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rv17.dokenpo.local\事業課\保険組合だより／ホームページ関係／調理講習会\ホームページ関係\HP用様式\R304（下舘）\組合員向け\"/>
    </mc:Choice>
  </mc:AlternateContent>
  <xr:revisionPtr revIDLastSave="0" documentId="13_ncr:1_{F9B0D79F-3578-4CB5-94AE-B7E0D7A52978}" xr6:coauthVersionLast="46" xr6:coauthVersionMax="46" xr10:uidLastSave="{00000000-0000-0000-0000-000000000000}"/>
  <bookViews>
    <workbookView xWindow="-120" yWindow="-120" windowWidth="29040" windowHeight="14415" xr2:uid="{00000000-000D-0000-FFFF-FFFF00000000}"/>
  </bookViews>
  <sheets>
    <sheet name="特定健康診査受診券再発行申請書" sheetId="6" r:id="rId1"/>
  </sheets>
  <definedNames>
    <definedName name="_xlnm.Print_Area" localSheetId="0">特定健康診査受診券再発行申請書!$A$1:$EC$189</definedName>
  </definedNames>
  <calcPr calcId="145621"/>
</workbook>
</file>

<file path=xl/sharedStrings.xml><?xml version="1.0" encoding="utf-8"?>
<sst xmlns="http://schemas.openxmlformats.org/spreadsheetml/2006/main" count="38" uniqueCount="32">
  <si>
    <t>年</t>
    <rPh sb="0" eb="1">
      <t>ネン</t>
    </rPh>
    <phoneticPr fontId="1"/>
  </si>
  <si>
    <t>月</t>
    <rPh sb="0" eb="1">
      <t>ツキ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</si>
  <si>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</si>
  <si>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</si>
  <si>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性 別</t>
    <rPh sb="0" eb="1">
      <t>セイ</t>
    </rPh>
    <rPh sb="2" eb="3">
      <t>ベツ</t>
    </rPh>
    <phoneticPr fontId="1"/>
  </si>
  <si>
    <t>被保険者証</t>
    <rPh sb="0" eb="4">
      <t>ヒホケンシャ</t>
    </rPh>
    <rPh sb="4" eb="5">
      <t>ショウ</t>
    </rPh>
    <phoneticPr fontId="1"/>
  </si>
  <si>
    <t>記号・番号</t>
    <rPh sb="0" eb="2">
      <t>キゴウ</t>
    </rPh>
    <rPh sb="3" eb="5">
      <t>バンゴウ</t>
    </rPh>
    <phoneticPr fontId="1"/>
  </si>
  <si>
    <t>記 号</t>
    <rPh sb="0" eb="1">
      <t>キ</t>
    </rPh>
    <rPh sb="2" eb="3">
      <t>ゴウ</t>
    </rPh>
    <phoneticPr fontId="1"/>
  </si>
  <si>
    <t>番 号</t>
    <rPh sb="0" eb="1">
      <t>バン</t>
    </rPh>
    <rPh sb="2" eb="3">
      <t>ゴウ</t>
    </rPh>
    <phoneticPr fontId="1"/>
  </si>
  <si>
    <t>昭和</t>
    <rPh sb="0" eb="1">
      <t>アキラ</t>
    </rPh>
    <rPh sb="1" eb="2">
      <t>ワ</t>
    </rPh>
    <phoneticPr fontId="1"/>
  </si>
  <si>
    <t>申請者</t>
    <rPh sb="0" eb="3">
      <t>シンセイシャ</t>
    </rPh>
    <phoneticPr fontId="1"/>
  </si>
  <si>
    <t>組合員氏名</t>
    <rPh sb="0" eb="2">
      <t>クミアイ</t>
    </rPh>
    <rPh sb="2" eb="3">
      <t>イン</t>
    </rPh>
    <rPh sb="3" eb="5">
      <t>シメイ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</si>
  <si>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</si>
  <si>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</si>
  <si>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</si>
  <si>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申請理由　　　　　　　         　　　　　</t>
    <rPh sb="0" eb="2">
      <t>シンセイ</t>
    </rPh>
    <rPh sb="2" eb="4">
      <t>リユウ</t>
    </rPh>
    <phoneticPr fontId="1"/>
  </si>
  <si>
    <t>事業所名</t>
    <rPh sb="0" eb="3">
      <t>ジギョウショ</t>
    </rPh>
    <rPh sb="3" eb="4">
      <t>メイ</t>
    </rPh>
    <phoneticPr fontId="1"/>
  </si>
  <si>
    <t>特定健康診査受診券再発行申請書</t>
    <rPh sb="0" eb="2">
      <t>トクテイ</t>
    </rPh>
    <rPh sb="2" eb="4">
      <t>ケンコウ</t>
    </rPh>
    <rPh sb="4" eb="6">
      <t>シンサ</t>
    </rPh>
    <rPh sb="6" eb="8">
      <t>ジュシン</t>
    </rPh>
    <rPh sb="8" eb="9">
      <t>ケン</t>
    </rPh>
    <rPh sb="9" eb="12">
      <t>サイハッコウ</t>
    </rPh>
    <rPh sb="12" eb="15">
      <t>シンセイショ</t>
    </rPh>
    <phoneticPr fontId="1"/>
  </si>
  <si>
    <t>－</t>
    <phoneticPr fontId="1"/>
  </si>
  <si>
    <t>（フリガナ）</t>
    <phoneticPr fontId="1"/>
  </si>
  <si>
    <t>※保健指導に関する様式は別途定めています。</t>
    <rPh sb="1" eb="3">
      <t>ホケン</t>
    </rPh>
    <rPh sb="3" eb="5">
      <t>シドウ</t>
    </rPh>
    <rPh sb="6" eb="7">
      <t>カン</t>
    </rPh>
    <rPh sb="9" eb="11">
      <t>ヨウシキ</t>
    </rPh>
    <rPh sb="12" eb="14">
      <t>ベット</t>
    </rPh>
    <rPh sb="14" eb="15">
      <t>サダ</t>
    </rPh>
    <phoneticPr fontId="1"/>
  </si>
  <si>
    <t>〒</t>
    <phoneticPr fontId="1"/>
  </si>
  <si>
    <t>（</t>
    <phoneticPr fontId="1"/>
  </si>
  <si>
    <t>）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</si>
  <si>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</si>
  <si>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</si>
  <si>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男・女</t>
    <rPh sb="0" eb="1">
      <t>オトコ</t>
    </rPh>
    <rPh sb="2" eb="3">
      <t>オンナ</t>
    </rPh>
    <phoneticPr fontId="1"/>
  </si>
  <si>
    <t>紛失したため</t>
    <phoneticPr fontId="1"/>
  </si>
  <si>
    <t>破損又は汚損したため</t>
    <phoneticPr fontId="1"/>
  </si>
  <si>
    <t>その他</t>
    <phoneticPr fontId="1"/>
  </si>
  <si>
    <t>令和</t>
    <rPh sb="0" eb="2">
      <t>レイワ</t>
    </rPh>
    <phoneticPr fontId="1"/>
  </si>
  <si>
    <t>全国土木建築国民健康保険組合　理事長　様</t>
    <rPh sb="15" eb="18">
      <t>リジチョウ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</si>
</sst>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HG教科書体"/>
      <family val="1"/>
      <charset val="128"/>
    </font>
    <font>
      <sz val="8"/>
      <name val="HG教科書体"/>
      <family val="1"/>
      <charset val="128"/>
    </font>
    <font>
      <sz val="16"/>
      <name val="HG教科書体"/>
      <family val="1"/>
      <charset val="128"/>
    </font>
    <font>
      <sz val="12"/>
      <name val="HG教科書体"/>
      <family val="1"/>
      <charset val="128"/>
    </font>
    <font>
      <sz val="10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5" fillId="0" borderId="0" xfId="0" applyFont="1" applyBorder="1" applyAlignment="1" applyProtection="1"/>
    <xf numFmtId="0" fontId="2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distributed" vertical="center" indent="1"/>
    </xf>
    <xf numFmtId="0" fontId="5" fillId="0" borderId="0" xfId="0" applyFont="1" applyBorder="1" applyAlignment="1" applyProtection="1">
      <alignment horizontal="distributed" vertical="center" indent="1"/>
    </xf>
    <xf numFmtId="0" fontId="5" fillId="0" borderId="22" xfId="0" applyFont="1" applyBorder="1" applyAlignment="1" applyProtection="1">
      <alignment horizontal="distributed" vertical="center" indent="1"/>
    </xf>
    <xf numFmtId="0" fontId="5" fillId="0" borderId="14" xfId="0" applyFont="1" applyBorder="1" applyAlignment="1" applyProtection="1">
      <alignment horizontal="distributed" vertical="center" indent="1"/>
    </xf>
    <xf numFmtId="0" fontId="5" fillId="0" borderId="24" xfId="0" applyFont="1" applyBorder="1" applyAlignment="1" applyProtection="1">
      <alignment horizontal="distributed" vertical="center" indent="1"/>
    </xf>
    <xf numFmtId="0" fontId="5" fillId="0" borderId="2" xfId="0" applyFont="1" applyBorder="1" applyAlignment="1" applyProtection="1">
      <alignment horizontal="distributed" vertical="center" indent="1"/>
    </xf>
    <xf numFmtId="0" fontId="5" fillId="0" borderId="25" xfId="0" applyFont="1" applyBorder="1" applyAlignment="1" applyProtection="1">
      <alignment horizontal="distributed" vertical="center" indent="1"/>
    </xf>
    <xf numFmtId="0" fontId="5" fillId="0" borderId="16" xfId="0" applyFont="1" applyBorder="1" applyAlignment="1" applyProtection="1">
      <alignment horizontal="distributed" vertical="center" indent="1"/>
    </xf>
    <xf numFmtId="0" fontId="5" fillId="0" borderId="17" xfId="0" applyFont="1" applyBorder="1" applyAlignment="1" applyProtection="1">
      <alignment horizontal="distributed" vertical="center" indent="1"/>
    </xf>
    <xf numFmtId="0" fontId="5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76" fontId="11" fillId="0" borderId="13" xfId="0" applyNumberFormat="1" applyFont="1" applyBorder="1" applyAlignment="1" applyProtection="1">
      <alignment horizontal="center" vertical="center"/>
      <protection locked="0"/>
    </xf>
    <xf numFmtId="176" fontId="11" fillId="0" borderId="15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16" xfId="0" applyNumberFormat="1" applyFont="1" applyBorder="1" applyAlignment="1" applyProtection="1">
      <alignment horizontal="center" vertical="center"/>
      <protection locked="0"/>
    </xf>
    <xf numFmtId="176" fontId="11" fillId="0" borderId="14" xfId="0" applyNumberFormat="1" applyFont="1" applyBorder="1" applyAlignment="1" applyProtection="1">
      <alignment horizontal="center" vertical="center"/>
      <protection locked="0"/>
    </xf>
    <xf numFmtId="176" fontId="11" fillId="0" borderId="17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7" xfId="0" applyBorder="1" applyProtection="1">
      <alignment vertic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left" indent="4"/>
      <protection locked="0"/>
    </xf>
    <xf numFmtId="0" fontId="13" fillId="0" borderId="3" xfId="0" applyFont="1" applyBorder="1" applyAlignment="1" applyProtection="1">
      <alignment horizontal="left" indent="4"/>
      <protection locked="0"/>
    </xf>
    <xf numFmtId="0" fontId="13" fillId="0" borderId="0" xfId="0" applyFont="1" applyBorder="1" applyAlignment="1" applyProtection="1">
      <alignment horizontal="left" indent="4"/>
      <protection locked="0"/>
    </xf>
    <xf numFmtId="0" fontId="13" fillId="0" borderId="5" xfId="0" applyFont="1" applyBorder="1" applyAlignment="1" applyProtection="1">
      <alignment horizontal="left" indent="4"/>
      <protection locked="0"/>
    </xf>
    <xf numFmtId="0" fontId="11" fillId="0" borderId="4" xfId="0" applyFont="1" applyBorder="1" applyAlignment="1" applyProtection="1">
      <alignment horizontal="left" vertical="center" indent="8"/>
      <protection locked="0"/>
    </xf>
    <xf numFmtId="0" fontId="11" fillId="0" borderId="0" xfId="0" applyFont="1" applyBorder="1" applyAlignment="1" applyProtection="1">
      <alignment horizontal="left" vertical="center" indent="8"/>
      <protection locked="0"/>
    </xf>
    <xf numFmtId="0" fontId="11" fillId="0" borderId="5" xfId="0" applyFont="1" applyBorder="1" applyAlignment="1" applyProtection="1">
      <alignment horizontal="left" vertical="center" indent="8"/>
      <protection locked="0"/>
    </xf>
    <xf numFmtId="0" fontId="11" fillId="0" borderId="23" xfId="0" applyFont="1" applyBorder="1" applyAlignment="1" applyProtection="1">
      <alignment horizontal="left" vertical="center" indent="8"/>
      <protection locked="0"/>
    </xf>
    <xf numFmtId="0" fontId="11" fillId="0" borderId="14" xfId="0" applyFont="1" applyBorder="1" applyAlignment="1" applyProtection="1">
      <alignment horizontal="left" vertical="center" indent="8"/>
      <protection locked="0"/>
    </xf>
    <xf numFmtId="0" fontId="11" fillId="0" borderId="26" xfId="0" applyFont="1" applyBorder="1" applyAlignment="1" applyProtection="1">
      <alignment horizontal="left" vertical="center" indent="8"/>
      <protection locked="0"/>
    </xf>
    <xf numFmtId="0" fontId="5" fillId="0" borderId="27" xfId="0" applyFont="1" applyBorder="1" applyAlignment="1" applyProtection="1">
      <alignment horizontal="distributed" vertical="center" indent="1"/>
    </xf>
    <xf numFmtId="0" fontId="5" fillId="0" borderId="13" xfId="0" applyFont="1" applyBorder="1" applyAlignment="1" applyProtection="1">
      <alignment horizontal="distributed" vertical="center" indent="1"/>
    </xf>
    <xf numFmtId="0" fontId="5" fillId="0" borderId="24" xfId="0" applyFont="1" applyBorder="1" applyAlignment="1" applyProtection="1">
      <alignment horizontal="center" vertical="distributed" textRotation="255" indent="3"/>
    </xf>
    <xf numFmtId="0" fontId="5" fillId="0" borderId="2" xfId="0" applyFont="1" applyBorder="1" applyAlignment="1" applyProtection="1">
      <alignment horizontal="center" vertical="distributed" textRotation="255" indent="3"/>
    </xf>
    <xf numFmtId="0" fontId="5" fillId="0" borderId="25" xfId="0" applyFont="1" applyBorder="1" applyAlignment="1" applyProtection="1">
      <alignment horizontal="center" vertical="distributed" textRotation="255" indent="3"/>
    </xf>
    <xf numFmtId="0" fontId="5" fillId="0" borderId="21" xfId="0" applyFont="1" applyBorder="1" applyAlignment="1" applyProtection="1">
      <alignment horizontal="center" vertical="distributed" textRotation="255" indent="3"/>
    </xf>
    <xf numFmtId="0" fontId="5" fillId="0" borderId="0" xfId="0" applyFont="1" applyBorder="1" applyAlignment="1" applyProtection="1">
      <alignment horizontal="center" vertical="distributed" textRotation="255" indent="3"/>
    </xf>
    <xf numFmtId="0" fontId="5" fillId="0" borderId="16" xfId="0" applyFont="1" applyBorder="1" applyAlignment="1" applyProtection="1">
      <alignment horizontal="center" vertical="distributed" textRotation="255" indent="3"/>
    </xf>
    <xf numFmtId="0" fontId="5" fillId="0" borderId="22" xfId="0" applyFont="1" applyBorder="1" applyAlignment="1" applyProtection="1">
      <alignment horizontal="center" vertical="distributed" textRotation="255" indent="3"/>
    </xf>
    <xf numFmtId="0" fontId="5" fillId="0" borderId="14" xfId="0" applyFont="1" applyBorder="1" applyAlignment="1" applyProtection="1">
      <alignment horizontal="center" vertical="distributed" textRotation="255" indent="3"/>
    </xf>
    <xf numFmtId="0" fontId="5" fillId="0" borderId="17" xfId="0" applyFont="1" applyBorder="1" applyAlignment="1" applyProtection="1">
      <alignment horizontal="center" vertical="distributed" textRotation="255" indent="3"/>
    </xf>
    <xf numFmtId="0" fontId="5" fillId="0" borderId="2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left" vertical="center" indent="2"/>
      <protection locked="0"/>
    </xf>
    <xf numFmtId="49" fontId="9" fillId="0" borderId="2" xfId="0" applyNumberFormat="1" applyFont="1" applyBorder="1" applyAlignment="1" applyProtection="1">
      <alignment horizontal="left" vertical="center" indent="2"/>
      <protection locked="0"/>
    </xf>
    <xf numFmtId="49" fontId="9" fillId="0" borderId="3" xfId="0" applyNumberFormat="1" applyFont="1" applyBorder="1" applyAlignment="1" applyProtection="1">
      <alignment horizontal="left" vertical="center" indent="2"/>
      <protection locked="0"/>
    </xf>
    <xf numFmtId="49" fontId="9" fillId="0" borderId="4" xfId="0" applyNumberFormat="1" applyFont="1" applyBorder="1" applyAlignment="1" applyProtection="1">
      <alignment horizontal="left" vertical="center" indent="2"/>
      <protection locked="0"/>
    </xf>
    <xf numFmtId="49" fontId="9" fillId="0" borderId="0" xfId="0" applyNumberFormat="1" applyFont="1" applyBorder="1" applyAlignment="1" applyProtection="1">
      <alignment horizontal="left" vertical="center" indent="2"/>
      <protection locked="0"/>
    </xf>
    <xf numFmtId="49" fontId="9" fillId="0" borderId="5" xfId="0" applyNumberFormat="1" applyFont="1" applyBorder="1" applyAlignment="1" applyProtection="1">
      <alignment horizontal="left" vertical="center" indent="2"/>
      <protection locked="0"/>
    </xf>
    <xf numFmtId="49" fontId="9" fillId="0" borderId="23" xfId="0" applyNumberFormat="1" applyFont="1" applyBorder="1" applyAlignment="1" applyProtection="1">
      <alignment horizontal="left" vertical="center" indent="2"/>
      <protection locked="0"/>
    </xf>
    <xf numFmtId="49" fontId="9" fillId="0" borderId="14" xfId="0" applyNumberFormat="1" applyFont="1" applyBorder="1" applyAlignment="1" applyProtection="1">
      <alignment horizontal="left" vertical="center" indent="2"/>
      <protection locked="0"/>
    </xf>
    <xf numFmtId="49" fontId="9" fillId="0" borderId="26" xfId="0" applyNumberFormat="1" applyFont="1" applyBorder="1" applyAlignment="1" applyProtection="1">
      <alignment horizontal="left" vertical="center" indent="2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12" fillId="0" borderId="4" xfId="0" applyFont="1" applyBorder="1" applyAlignment="1" applyProtection="1">
      <alignment horizontal="left" vertical="center" wrapText="1" indent="2"/>
      <protection locked="0"/>
    </xf>
    <xf numFmtId="0" fontId="12" fillId="0" borderId="0" xfId="0" applyFont="1" applyBorder="1" applyAlignment="1" applyProtection="1">
      <alignment horizontal="left" vertical="center" wrapText="1" indent="2"/>
      <protection locked="0"/>
    </xf>
    <xf numFmtId="0" fontId="12" fillId="0" borderId="5" xfId="0" applyFont="1" applyBorder="1" applyAlignment="1" applyProtection="1">
      <alignment horizontal="left" vertical="center" wrapText="1" indent="2"/>
      <protection locked="0"/>
    </xf>
    <xf numFmtId="0" fontId="12" fillId="0" borderId="23" xfId="0" applyFont="1" applyBorder="1" applyAlignment="1" applyProtection="1">
      <alignment horizontal="left" vertical="center" wrapText="1" indent="2"/>
      <protection locked="0"/>
    </xf>
    <xf numFmtId="0" fontId="12" fillId="0" borderId="14" xfId="0" applyFont="1" applyBorder="1" applyAlignment="1" applyProtection="1">
      <alignment horizontal="left" vertical="center" wrapText="1" indent="2"/>
      <protection locked="0"/>
    </xf>
    <xf numFmtId="0" fontId="12" fillId="0" borderId="26" xfId="0" applyFont="1" applyBorder="1" applyAlignment="1" applyProtection="1">
      <alignment horizontal="left" vertical="center" wrapText="1" indent="2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distributed" vertical="center" indent="1"/>
    </xf>
    <xf numFmtId="0" fontId="5" fillId="0" borderId="7" xfId="0" applyFont="1" applyBorder="1" applyAlignment="1" applyProtection="1">
      <alignment horizontal="distributed" vertical="center" indent="1"/>
    </xf>
    <xf numFmtId="0" fontId="5" fillId="0" borderId="29" xfId="0" applyFont="1" applyBorder="1" applyAlignment="1" applyProtection="1">
      <alignment horizontal="distributed" vertical="center" indent="1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  <protection locked="0"/>
    </xf>
    <xf numFmtId="177" fontId="9" fillId="0" borderId="2" xfId="0" applyNumberFormat="1" applyFont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Border="1" applyAlignment="1" applyProtection="1">
      <alignment horizontal="center" vertical="center" shrinkToFit="1"/>
      <protection locked="0"/>
    </xf>
    <xf numFmtId="176" fontId="9" fillId="0" borderId="2" xfId="0" applyNumberFormat="1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27</xdr:col>
      <xdr:colOff>9525</xdr:colOff>
      <xdr:row>16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3850" y="514350"/>
          <a:ext cx="12382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22860" rIns="54864" bIns="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受診券</a:t>
          </a:r>
        </a:p>
        <a:p>
          <a:pPr algn="ctr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再発行用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27</xdr:col>
      <xdr:colOff>9525</xdr:colOff>
      <xdr:row>15</xdr:row>
      <xdr:rowOff>19050</xdr:rowOff>
    </xdr:to>
    <xdr:sp macro="" textlink="">
      <xdr:nvSpPr>
        <xdr:cNvPr id="11363" name="Rectangle 3">
          <a:extLst>
            <a:ext uri="{FF2B5EF4-FFF2-40B4-BE49-F238E27FC236}">
              <a16:creationId xmlns:a16="http://schemas.microsoft.com/office/drawing/2014/main" id="{00000000-0008-0000-0000-0000632C0000}"/>
            </a:ext>
          </a:extLst>
        </xdr:cNvPr>
        <xdr:cNvSpPr>
          <a:spLocks noChangeArrowheads="1"/>
        </xdr:cNvSpPr>
      </xdr:nvSpPr>
      <xdr:spPr bwMode="auto">
        <a:xfrm>
          <a:off x="314325" y="476250"/>
          <a:ext cx="1247775" cy="685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44</xdr:col>
      <xdr:colOff>24815</xdr:colOff>
      <xdr:row>154</xdr:row>
      <xdr:rowOff>11206</xdr:rowOff>
    </xdr:from>
    <xdr:ext cx="3680222" cy="73937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C9C4B7E-7DE7-42B1-9ED2-CBE15D3E5B0F}"/>
            </a:ext>
          </a:extLst>
        </xdr:cNvPr>
        <xdr:cNvSpPr txBox="1"/>
      </xdr:nvSpPr>
      <xdr:spPr>
        <a:xfrm>
          <a:off x="2678208" y="9155206"/>
          <a:ext cx="3680222" cy="739377"/>
        </a:xfrm>
        <a:prstGeom prst="rect">
          <a:avLst/>
        </a:prstGeom>
        <a:solidFill>
          <a:schemeClr val="bg1"/>
        </a:solidFill>
        <a:ln w="6350">
          <a:solidFill>
            <a:schemeClr val="bg1">
              <a:lumMod val="65000"/>
            </a:schemeClr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送付先及び問合先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〒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102-0093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東京都千代田区平河町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1-5-9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厚生会館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全国土木建築国民健康保険組合　保健事業部事業課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TEL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：０３－６８５０－１１７７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GD493"/>
  <sheetViews>
    <sheetView showGridLines="0" tabSelected="1" view="pageBreakPreview" zoomScale="85" zoomScaleNormal="55" zoomScaleSheetLayoutView="85" workbookViewId="0">
      <selection activeCell="BR114" sqref="BR114:BV118"/>
    </sheetView>
  </sheetViews>
  <sheetFormatPr defaultColWidth="0.625" defaultRowHeight="12.75" x14ac:dyDescent="0.15"/>
  <cols>
    <col min="1" max="1" width="4.125" style="1" customWidth="1"/>
    <col min="2" max="16384" width="0.625" style="1"/>
  </cols>
  <sheetData>
    <row r="1" spans="2:147" ht="24" customHeight="1" x14ac:dyDescent="0.15"/>
    <row r="2" spans="2:147" ht="3.75" customHeight="1" x14ac:dyDescent="0.15">
      <c r="B2" s="144" t="s">
        <v>17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25"/>
    </row>
    <row r="3" spans="2:147" ht="3.75" customHeight="1" x14ac:dyDescent="0.15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25"/>
    </row>
    <row r="4" spans="2:147" ht="3.75" customHeight="1" x14ac:dyDescent="0.15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25"/>
    </row>
    <row r="5" spans="2:147" ht="3.75" customHeight="1" x14ac:dyDescent="0.15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25"/>
    </row>
    <row r="6" spans="2:147" ht="3.75" customHeight="1" x14ac:dyDescent="0.1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25"/>
    </row>
    <row r="7" spans="2:147" ht="3.75" customHeight="1" x14ac:dyDescent="0.15"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25"/>
    </row>
    <row r="8" spans="2:147" ht="3.75" customHeight="1" x14ac:dyDescent="0.15"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25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</row>
    <row r="9" spans="2:147" ht="3.75" customHeight="1" x14ac:dyDescent="0.15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25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</row>
    <row r="10" spans="2:147" ht="3.75" customHeight="1" x14ac:dyDescent="0.15"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25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</row>
    <row r="11" spans="2:147" ht="3.75" customHeight="1" x14ac:dyDescent="0.15"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25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</row>
    <row r="12" spans="2:147" ht="3.75" customHeight="1" x14ac:dyDescent="0.1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7"/>
      <c r="EC12" s="17"/>
      <c r="ED12" s="17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</row>
    <row r="13" spans="2:147" ht="3.75" customHeight="1" x14ac:dyDescent="0.1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7"/>
      <c r="EC13" s="17"/>
      <c r="ED13" s="17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</row>
    <row r="14" spans="2:147" ht="3.75" customHeight="1" x14ac:dyDescent="0.1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7"/>
      <c r="EC14" s="17"/>
      <c r="ED14" s="17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</row>
    <row r="15" spans="2:147" ht="3.75" customHeight="1" x14ac:dyDescent="0.1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H15" s="16"/>
      <c r="CL15" s="26" t="s">
        <v>30</v>
      </c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37"/>
      <c r="CX15" s="37"/>
      <c r="CY15" s="37"/>
      <c r="CZ15" s="37"/>
      <c r="DA15" s="37"/>
      <c r="DB15" s="26" t="s">
        <v>0</v>
      </c>
      <c r="DC15" s="26"/>
      <c r="DD15" s="26"/>
      <c r="DE15" s="26"/>
      <c r="DF15" s="26"/>
      <c r="DG15" s="37"/>
      <c r="DH15" s="37"/>
      <c r="DI15" s="37"/>
      <c r="DJ15" s="37"/>
      <c r="DK15" s="37"/>
      <c r="DL15" s="26" t="s">
        <v>1</v>
      </c>
      <c r="DM15" s="26"/>
      <c r="DN15" s="26"/>
      <c r="DO15" s="26"/>
      <c r="DP15" s="26"/>
      <c r="DQ15" s="37"/>
      <c r="DR15" s="37"/>
      <c r="DS15" s="37"/>
      <c r="DT15" s="37"/>
      <c r="DU15" s="37"/>
      <c r="DV15" s="26" t="s">
        <v>3</v>
      </c>
      <c r="DW15" s="26"/>
      <c r="DX15" s="26"/>
      <c r="DY15" s="26"/>
      <c r="DZ15" s="26"/>
      <c r="EA15" s="18"/>
      <c r="EB15" s="17"/>
      <c r="EC15" s="17"/>
      <c r="ED15" s="17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</row>
    <row r="16" spans="2:147" ht="3.75" customHeight="1" x14ac:dyDescent="0.1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H16" s="1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37"/>
      <c r="CX16" s="37"/>
      <c r="CY16" s="37"/>
      <c r="CZ16" s="37"/>
      <c r="DA16" s="37"/>
      <c r="DB16" s="26"/>
      <c r="DC16" s="26"/>
      <c r="DD16" s="26"/>
      <c r="DE16" s="26"/>
      <c r="DF16" s="26"/>
      <c r="DG16" s="37"/>
      <c r="DH16" s="37"/>
      <c r="DI16" s="37"/>
      <c r="DJ16" s="37"/>
      <c r="DK16" s="37"/>
      <c r="DL16" s="26"/>
      <c r="DM16" s="26"/>
      <c r="DN16" s="26"/>
      <c r="DO16" s="26"/>
      <c r="DP16" s="26"/>
      <c r="DQ16" s="37"/>
      <c r="DR16" s="37"/>
      <c r="DS16" s="37"/>
      <c r="DT16" s="37"/>
      <c r="DU16" s="37"/>
      <c r="DV16" s="26"/>
      <c r="DW16" s="26"/>
      <c r="DX16" s="26"/>
      <c r="DY16" s="26"/>
      <c r="DZ16" s="26"/>
      <c r="EA16" s="18"/>
      <c r="EB16" s="17"/>
      <c r="EC16" s="17"/>
      <c r="ED16" s="17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</row>
    <row r="17" spans="2:186" ht="3.75" customHeight="1" x14ac:dyDescent="0.1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H17" s="1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37"/>
      <c r="CX17" s="37"/>
      <c r="CY17" s="37"/>
      <c r="CZ17" s="37"/>
      <c r="DA17" s="37"/>
      <c r="DB17" s="26"/>
      <c r="DC17" s="26"/>
      <c r="DD17" s="26"/>
      <c r="DE17" s="26"/>
      <c r="DF17" s="26"/>
      <c r="DG17" s="37"/>
      <c r="DH17" s="37"/>
      <c r="DI17" s="37"/>
      <c r="DJ17" s="37"/>
      <c r="DK17" s="37"/>
      <c r="DL17" s="26"/>
      <c r="DM17" s="26"/>
      <c r="DN17" s="26"/>
      <c r="DO17" s="26"/>
      <c r="DP17" s="26"/>
      <c r="DQ17" s="37"/>
      <c r="DR17" s="37"/>
      <c r="DS17" s="37"/>
      <c r="DT17" s="37"/>
      <c r="DU17" s="37"/>
      <c r="DV17" s="26"/>
      <c r="DW17" s="26"/>
      <c r="DX17" s="26"/>
      <c r="DY17" s="26"/>
      <c r="DZ17" s="26"/>
      <c r="EA17" s="18"/>
      <c r="EB17" s="17"/>
      <c r="EC17" s="17"/>
      <c r="ED17" s="17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</row>
    <row r="18" spans="2:186" ht="3.75" customHeight="1" x14ac:dyDescent="0.1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H18" s="1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37"/>
      <c r="CX18" s="37"/>
      <c r="CY18" s="37"/>
      <c r="CZ18" s="37"/>
      <c r="DA18" s="37"/>
      <c r="DB18" s="26"/>
      <c r="DC18" s="26"/>
      <c r="DD18" s="26"/>
      <c r="DE18" s="26"/>
      <c r="DF18" s="26"/>
      <c r="DG18" s="37"/>
      <c r="DH18" s="37"/>
      <c r="DI18" s="37"/>
      <c r="DJ18" s="37"/>
      <c r="DK18" s="37"/>
      <c r="DL18" s="26"/>
      <c r="DM18" s="26"/>
      <c r="DN18" s="26"/>
      <c r="DO18" s="26"/>
      <c r="DP18" s="26"/>
      <c r="DQ18" s="37"/>
      <c r="DR18" s="37"/>
      <c r="DS18" s="37"/>
      <c r="DT18" s="37"/>
      <c r="DU18" s="37"/>
      <c r="DV18" s="26"/>
      <c r="DW18" s="26"/>
      <c r="DX18" s="26"/>
      <c r="DY18" s="26"/>
      <c r="DZ18" s="26"/>
      <c r="EA18" s="18"/>
      <c r="EB18" s="17"/>
      <c r="EC18" s="17"/>
      <c r="ED18" s="17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</row>
    <row r="19" spans="2:186" ht="3.75" customHeight="1" x14ac:dyDescent="0.1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16"/>
      <c r="CH19" s="1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37"/>
      <c r="CX19" s="37"/>
      <c r="CY19" s="37"/>
      <c r="CZ19" s="37"/>
      <c r="DA19" s="37"/>
      <c r="DB19" s="26"/>
      <c r="DC19" s="26"/>
      <c r="DD19" s="26"/>
      <c r="DE19" s="26"/>
      <c r="DF19" s="26"/>
      <c r="DG19" s="37"/>
      <c r="DH19" s="37"/>
      <c r="DI19" s="37"/>
      <c r="DJ19" s="37"/>
      <c r="DK19" s="37"/>
      <c r="DL19" s="26"/>
      <c r="DM19" s="26"/>
      <c r="DN19" s="26"/>
      <c r="DO19" s="26"/>
      <c r="DP19" s="26"/>
      <c r="DQ19" s="37"/>
      <c r="DR19" s="37"/>
      <c r="DS19" s="37"/>
      <c r="DT19" s="37"/>
      <c r="DU19" s="37"/>
      <c r="DV19" s="26"/>
      <c r="DW19" s="26"/>
      <c r="DX19" s="26"/>
      <c r="DY19" s="26"/>
      <c r="DZ19" s="26"/>
      <c r="EA19" s="18"/>
      <c r="EB19" s="17"/>
      <c r="EC19" s="17"/>
      <c r="ED19" s="17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</row>
    <row r="20" spans="2:186" ht="3.75" customHeight="1" x14ac:dyDescent="0.1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18"/>
      <c r="EB20" s="17"/>
      <c r="EC20" s="17"/>
      <c r="ED20" s="17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</row>
    <row r="21" spans="2:186" ht="3.75" customHeight="1" x14ac:dyDescent="0.1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7"/>
      <c r="EC21" s="17"/>
      <c r="ED21" s="17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</row>
    <row r="22" spans="2:186" ht="3.75" customHeight="1" x14ac:dyDescent="0.15">
      <c r="B22" s="36" t="s">
        <v>31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6"/>
      <c r="EB22" s="17"/>
      <c r="EC22" s="17"/>
      <c r="ED22" s="17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</row>
    <row r="23" spans="2:186" ht="3.75" customHeight="1" x14ac:dyDescent="0.15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6"/>
      <c r="EB23" s="17"/>
      <c r="EC23" s="17"/>
      <c r="ED23" s="17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</row>
    <row r="24" spans="2:186" ht="3.75" customHeight="1" x14ac:dyDescent="0.15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6"/>
      <c r="EB24" s="17"/>
      <c r="EC24" s="17"/>
      <c r="ED24" s="17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</row>
    <row r="25" spans="2:186" ht="3.75" customHeight="1" x14ac:dyDescent="0.15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6"/>
      <c r="EB25" s="17"/>
      <c r="EC25" s="17"/>
      <c r="ED25" s="17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</row>
    <row r="26" spans="2:186" ht="3.75" customHeight="1" x14ac:dyDescent="0.15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6"/>
      <c r="EB26" s="17"/>
      <c r="EC26" s="17"/>
      <c r="ED26" s="17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</row>
    <row r="27" spans="2:186" ht="3.75" customHeight="1" x14ac:dyDescent="0.1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6"/>
      <c r="EB27" s="17"/>
      <c r="EC27" s="17"/>
      <c r="ED27" s="17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</row>
    <row r="28" spans="2:186" ht="3.75" customHeight="1" x14ac:dyDescent="0.15"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7"/>
      <c r="EF28" s="7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</row>
    <row r="29" spans="2:186" ht="3.75" customHeight="1" x14ac:dyDescent="0.15">
      <c r="B29" s="94" t="s">
        <v>5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39" t="s">
        <v>7</v>
      </c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153">
        <v>71</v>
      </c>
      <c r="BA29" s="154"/>
      <c r="BB29" s="154"/>
      <c r="BC29" s="154"/>
      <c r="BD29" s="154"/>
      <c r="BE29" s="154"/>
      <c r="BF29" s="42" t="s">
        <v>18</v>
      </c>
      <c r="BG29" s="42"/>
      <c r="BH29" s="42"/>
      <c r="BI29" s="42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5"/>
      <c r="CF29" s="39" t="s">
        <v>8</v>
      </c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8"/>
      <c r="EA29" s="5"/>
      <c r="EB29" s="5"/>
      <c r="EC29" s="5"/>
      <c r="ED29" s="5"/>
      <c r="EE29" s="7"/>
      <c r="EF29" s="7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</row>
    <row r="30" spans="2:186" ht="3.75" customHeight="1" x14ac:dyDescent="0.1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155"/>
      <c r="BA30" s="156"/>
      <c r="BB30" s="156"/>
      <c r="BC30" s="156"/>
      <c r="BD30" s="156"/>
      <c r="BE30" s="156"/>
      <c r="BF30" s="26"/>
      <c r="BG30" s="26"/>
      <c r="BH30" s="26"/>
      <c r="BI30" s="2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7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60"/>
      <c r="EA30" s="5"/>
      <c r="EB30" s="5"/>
      <c r="EC30" s="5"/>
      <c r="ED30" s="5"/>
      <c r="EE30" s="7"/>
      <c r="EF30" s="7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</row>
    <row r="31" spans="2:186" ht="3.75" customHeight="1" x14ac:dyDescent="0.1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155"/>
      <c r="BA31" s="156"/>
      <c r="BB31" s="156"/>
      <c r="BC31" s="156"/>
      <c r="BD31" s="156"/>
      <c r="BE31" s="156"/>
      <c r="BF31" s="26"/>
      <c r="BG31" s="26"/>
      <c r="BH31" s="26"/>
      <c r="BI31" s="2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7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60"/>
      <c r="EA31" s="5"/>
      <c r="EB31" s="5"/>
      <c r="EC31" s="5"/>
      <c r="ED31" s="5"/>
      <c r="EE31" s="7"/>
      <c r="EF31" s="7"/>
      <c r="EG31" s="20"/>
      <c r="EH31" s="20"/>
      <c r="EI31" s="5"/>
      <c r="EJ31" s="5"/>
      <c r="EK31" s="5"/>
      <c r="EL31" s="12"/>
      <c r="EM31" s="12"/>
      <c r="EN31" s="12"/>
      <c r="EO31" s="12"/>
      <c r="EP31" s="12"/>
      <c r="EQ31" s="12"/>
      <c r="ER31" s="5"/>
      <c r="ES31" s="5"/>
      <c r="ET31" s="5"/>
      <c r="EU31" s="5"/>
      <c r="EV31" s="5"/>
      <c r="EW31" s="5"/>
      <c r="EX31" s="5"/>
      <c r="EY31" s="5"/>
      <c r="EZ31" s="5"/>
      <c r="FA31" s="12"/>
      <c r="FB31" s="12"/>
      <c r="FC31" s="20"/>
      <c r="FD31" s="20"/>
      <c r="FE31" s="20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</row>
    <row r="32" spans="2:186" ht="3.75" customHeight="1" x14ac:dyDescent="0.1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155"/>
      <c r="BA32" s="156"/>
      <c r="BB32" s="156"/>
      <c r="BC32" s="156"/>
      <c r="BD32" s="156"/>
      <c r="BE32" s="156"/>
      <c r="BF32" s="26"/>
      <c r="BG32" s="26"/>
      <c r="BH32" s="26"/>
      <c r="BI32" s="2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7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60"/>
      <c r="EA32" s="5"/>
      <c r="EB32" s="5"/>
      <c r="EC32" s="5"/>
      <c r="ED32" s="5"/>
      <c r="EE32" s="5"/>
      <c r="EF32" s="20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12"/>
      <c r="ER32" s="5"/>
      <c r="ES32" s="5"/>
      <c r="ET32" s="5"/>
      <c r="EU32" s="5"/>
      <c r="EV32" s="5"/>
      <c r="EW32" s="5"/>
      <c r="EX32" s="5"/>
      <c r="EY32" s="5"/>
      <c r="EZ32" s="5"/>
      <c r="FA32" s="12"/>
      <c r="FB32" s="12"/>
      <c r="FC32" s="20"/>
      <c r="FD32" s="20"/>
      <c r="FE32" s="20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21"/>
      <c r="GA32" s="21"/>
      <c r="GB32" s="21"/>
      <c r="GC32" s="21"/>
      <c r="GD32" s="21"/>
    </row>
    <row r="33" spans="2:186" ht="3.75" customHeight="1" x14ac:dyDescent="0.15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155"/>
      <c r="BA33" s="156"/>
      <c r="BB33" s="156"/>
      <c r="BC33" s="156"/>
      <c r="BD33" s="156"/>
      <c r="BE33" s="156"/>
      <c r="BF33" s="26"/>
      <c r="BG33" s="26"/>
      <c r="BH33" s="26"/>
      <c r="BI33" s="2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7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60"/>
      <c r="EA33" s="5"/>
      <c r="EB33" s="5"/>
      <c r="EC33" s="5"/>
      <c r="ED33" s="5"/>
      <c r="EE33" s="5"/>
      <c r="EF33" s="20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12"/>
      <c r="ER33" s="5"/>
      <c r="ES33" s="5"/>
      <c r="ET33" s="5"/>
      <c r="EU33" s="5"/>
      <c r="EV33" s="5"/>
      <c r="EW33" s="5"/>
      <c r="EX33" s="5"/>
      <c r="EY33" s="5"/>
      <c r="EZ33" s="5"/>
      <c r="FA33" s="12"/>
      <c r="FB33" s="12"/>
      <c r="FC33" s="20"/>
      <c r="FD33" s="20"/>
      <c r="FE33" s="20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21"/>
      <c r="GA33" s="21"/>
      <c r="GB33" s="21"/>
      <c r="GC33" s="21"/>
      <c r="GD33" s="21"/>
    </row>
    <row r="34" spans="2:186" ht="3.75" customHeight="1" x14ac:dyDescent="0.15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155"/>
      <c r="BA34" s="156"/>
      <c r="BB34" s="156"/>
      <c r="BC34" s="156"/>
      <c r="BD34" s="156"/>
      <c r="BE34" s="156"/>
      <c r="BF34" s="26"/>
      <c r="BG34" s="26"/>
      <c r="BH34" s="26"/>
      <c r="BI34" s="2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7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60"/>
      <c r="EA34" s="5"/>
      <c r="EB34" s="5"/>
      <c r="EC34" s="5"/>
      <c r="ED34" s="5"/>
      <c r="EE34" s="5"/>
      <c r="EF34" s="20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12"/>
      <c r="ER34" s="5"/>
      <c r="ES34" s="5"/>
      <c r="ET34" s="5"/>
      <c r="EU34" s="5"/>
      <c r="EV34" s="5"/>
      <c r="EW34" s="5"/>
      <c r="EX34" s="5"/>
      <c r="EY34" s="5"/>
      <c r="EZ34" s="5"/>
      <c r="FA34" s="12"/>
      <c r="FB34" s="12"/>
      <c r="FC34" s="20"/>
      <c r="FD34" s="20"/>
      <c r="FE34" s="20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21"/>
      <c r="GA34" s="21"/>
      <c r="GB34" s="21"/>
      <c r="GC34" s="21"/>
      <c r="GD34" s="21"/>
    </row>
    <row r="35" spans="2:186" ht="3.75" customHeight="1" x14ac:dyDescent="0.15">
      <c r="B35" s="27" t="s">
        <v>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155">
        <v>72</v>
      </c>
      <c r="BA35" s="156"/>
      <c r="BB35" s="156"/>
      <c r="BC35" s="156"/>
      <c r="BD35" s="156"/>
      <c r="BE35" s="156"/>
      <c r="BF35" s="26"/>
      <c r="BG35" s="26"/>
      <c r="BH35" s="26"/>
      <c r="BI35" s="2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7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60"/>
      <c r="EA35" s="5"/>
      <c r="EB35" s="5"/>
      <c r="EC35" s="5"/>
      <c r="ED35" s="5"/>
      <c r="EE35" s="12"/>
      <c r="EF35" s="12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21"/>
      <c r="GA35" s="21"/>
      <c r="GB35" s="21"/>
      <c r="GC35" s="21"/>
      <c r="GD35" s="21"/>
    </row>
    <row r="36" spans="2:186" ht="3.75" customHeight="1" x14ac:dyDescent="0.15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155"/>
      <c r="BA36" s="156"/>
      <c r="BB36" s="156"/>
      <c r="BC36" s="156"/>
      <c r="BD36" s="156"/>
      <c r="BE36" s="156"/>
      <c r="BF36" s="26"/>
      <c r="BG36" s="26"/>
      <c r="BH36" s="26"/>
      <c r="BI36" s="2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7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60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21"/>
      <c r="GA36" s="21"/>
      <c r="GB36" s="21"/>
      <c r="GC36" s="21"/>
      <c r="GD36" s="21"/>
    </row>
    <row r="37" spans="2:186" ht="3.75" customHeight="1" x14ac:dyDescent="0.15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155"/>
      <c r="BA37" s="156"/>
      <c r="BB37" s="156"/>
      <c r="BC37" s="156"/>
      <c r="BD37" s="156"/>
      <c r="BE37" s="156"/>
      <c r="BF37" s="26"/>
      <c r="BG37" s="26"/>
      <c r="BH37" s="26"/>
      <c r="BI37" s="2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7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60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22"/>
      <c r="GA37" s="22"/>
      <c r="GB37" s="22"/>
      <c r="GC37" s="22"/>
      <c r="GD37" s="22"/>
    </row>
    <row r="38" spans="2:186" ht="3.75" customHeight="1" x14ac:dyDescent="0.15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155"/>
      <c r="BA38" s="156"/>
      <c r="BB38" s="156"/>
      <c r="BC38" s="156"/>
      <c r="BD38" s="156"/>
      <c r="BE38" s="156"/>
      <c r="BF38" s="26"/>
      <c r="BG38" s="26"/>
      <c r="BH38" s="26"/>
      <c r="BI38" s="2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7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60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</row>
    <row r="39" spans="2:186" ht="3.75" customHeight="1" x14ac:dyDescent="0.15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155"/>
      <c r="BA39" s="156"/>
      <c r="BB39" s="156"/>
      <c r="BC39" s="156"/>
      <c r="BD39" s="156"/>
      <c r="BE39" s="156"/>
      <c r="BF39" s="26"/>
      <c r="BG39" s="26"/>
      <c r="BH39" s="26"/>
      <c r="BI39" s="2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7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60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</row>
    <row r="40" spans="2:186" ht="3.75" customHeight="1" x14ac:dyDescent="0.15"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157"/>
      <c r="BA40" s="158"/>
      <c r="BB40" s="158"/>
      <c r="BC40" s="158"/>
      <c r="BD40" s="158"/>
      <c r="BE40" s="158"/>
      <c r="BF40" s="43"/>
      <c r="BG40" s="43"/>
      <c r="BH40" s="43"/>
      <c r="BI40" s="43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9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2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</row>
    <row r="41" spans="2:186" ht="3.75" customHeight="1" x14ac:dyDescent="0.15">
      <c r="B41" s="31" t="s">
        <v>16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3"/>
      <c r="AK41" s="63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</row>
    <row r="42" spans="2:186" ht="3.75" customHeight="1" x14ac:dyDescent="0.15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34"/>
      <c r="AK42" s="66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  <c r="CF42" s="67"/>
      <c r="CG42" s="67"/>
      <c r="CH42" s="67"/>
      <c r="CI42" s="67"/>
      <c r="CJ42" s="67"/>
      <c r="CK42" s="67"/>
      <c r="CL42" s="67"/>
      <c r="CM42" s="67"/>
      <c r="CN42" s="67"/>
      <c r="CO42" s="67"/>
      <c r="CP42" s="67"/>
      <c r="CQ42" s="67"/>
      <c r="CR42" s="67"/>
      <c r="CS42" s="67"/>
      <c r="CT42" s="67"/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67"/>
      <c r="DJ42" s="67"/>
      <c r="DK42" s="67"/>
      <c r="DL42" s="67"/>
      <c r="DM42" s="67"/>
      <c r="DN42" s="67"/>
      <c r="DO42" s="67"/>
      <c r="DP42" s="67"/>
      <c r="DQ42" s="67"/>
      <c r="DR42" s="67"/>
      <c r="DS42" s="67"/>
      <c r="DT42" s="67"/>
      <c r="DU42" s="67"/>
      <c r="DV42" s="67"/>
      <c r="DW42" s="67"/>
      <c r="DX42" s="67"/>
      <c r="DY42" s="67"/>
      <c r="DZ42" s="68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</row>
    <row r="43" spans="2:186" ht="3.75" customHeight="1" x14ac:dyDescent="0.15"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34"/>
      <c r="AK43" s="66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7"/>
      <c r="CP43" s="67"/>
      <c r="CQ43" s="67"/>
      <c r="CR43" s="67"/>
      <c r="CS43" s="67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67"/>
      <c r="DJ43" s="67"/>
      <c r="DK43" s="67"/>
      <c r="DL43" s="67"/>
      <c r="DM43" s="67"/>
      <c r="DN43" s="67"/>
      <c r="DO43" s="67"/>
      <c r="DP43" s="67"/>
      <c r="DQ43" s="67"/>
      <c r="DR43" s="67"/>
      <c r="DS43" s="67"/>
      <c r="DT43" s="67"/>
      <c r="DU43" s="67"/>
      <c r="DV43" s="67"/>
      <c r="DW43" s="67"/>
      <c r="DX43" s="67"/>
      <c r="DY43" s="67"/>
      <c r="DZ43" s="68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</row>
    <row r="44" spans="2:186" ht="3.75" customHeight="1" x14ac:dyDescent="0.15"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34"/>
      <c r="AK44" s="66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8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</row>
    <row r="45" spans="2:186" ht="3.75" customHeight="1" x14ac:dyDescent="0.15"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34"/>
      <c r="AK45" s="66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8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</row>
    <row r="46" spans="2:186" ht="3.75" customHeight="1" x14ac:dyDescent="0.15"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34"/>
      <c r="AK46" s="66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67"/>
      <c r="DJ46" s="67"/>
      <c r="DK46" s="67"/>
      <c r="DL46" s="67"/>
      <c r="DM46" s="67"/>
      <c r="DN46" s="67"/>
      <c r="DO46" s="67"/>
      <c r="DP46" s="67"/>
      <c r="DQ46" s="67"/>
      <c r="DR46" s="67"/>
      <c r="DS46" s="67"/>
      <c r="DT46" s="67"/>
      <c r="DU46" s="67"/>
      <c r="DV46" s="67"/>
      <c r="DW46" s="67"/>
      <c r="DX46" s="67"/>
      <c r="DY46" s="67"/>
      <c r="DZ46" s="68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</row>
    <row r="47" spans="2:186" ht="3.75" customHeight="1" x14ac:dyDescent="0.15"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34"/>
      <c r="AK47" s="66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7"/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  <c r="DC47" s="67"/>
      <c r="DD47" s="67"/>
      <c r="DE47" s="67"/>
      <c r="DF47" s="67"/>
      <c r="DG47" s="67"/>
      <c r="DH47" s="67"/>
      <c r="DI47" s="67"/>
      <c r="DJ47" s="67"/>
      <c r="DK47" s="67"/>
      <c r="DL47" s="67"/>
      <c r="DM47" s="67"/>
      <c r="DN47" s="67"/>
      <c r="DO47" s="67"/>
      <c r="DP47" s="67"/>
      <c r="DQ47" s="67"/>
      <c r="DR47" s="67"/>
      <c r="DS47" s="67"/>
      <c r="DT47" s="67"/>
      <c r="DU47" s="67"/>
      <c r="DV47" s="67"/>
      <c r="DW47" s="67"/>
      <c r="DX47" s="67"/>
      <c r="DY47" s="67"/>
      <c r="DZ47" s="68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</row>
    <row r="48" spans="2:186" ht="3.75" customHeight="1" x14ac:dyDescent="0.15"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34"/>
      <c r="AK48" s="66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  <c r="DD48" s="67"/>
      <c r="DE48" s="67"/>
      <c r="DF48" s="67"/>
      <c r="DG48" s="67"/>
      <c r="DH48" s="67"/>
      <c r="DI48" s="67"/>
      <c r="DJ48" s="67"/>
      <c r="DK48" s="67"/>
      <c r="DL48" s="67"/>
      <c r="DM48" s="67"/>
      <c r="DN48" s="67"/>
      <c r="DO48" s="67"/>
      <c r="DP48" s="67"/>
      <c r="DQ48" s="67"/>
      <c r="DR48" s="67"/>
      <c r="DS48" s="67"/>
      <c r="DT48" s="67"/>
      <c r="DU48" s="67"/>
      <c r="DV48" s="67"/>
      <c r="DW48" s="67"/>
      <c r="DX48" s="67"/>
      <c r="DY48" s="67"/>
      <c r="DZ48" s="68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</row>
    <row r="49" spans="2:147" ht="3.75" customHeight="1" x14ac:dyDescent="0.15"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34"/>
      <c r="AK49" s="66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  <c r="CF49" s="67"/>
      <c r="CG49" s="67"/>
      <c r="CH49" s="67"/>
      <c r="CI49" s="67"/>
      <c r="CJ49" s="67"/>
      <c r="CK49" s="67"/>
      <c r="CL49" s="67"/>
      <c r="CM49" s="67"/>
      <c r="CN49" s="67"/>
      <c r="CO49" s="67"/>
      <c r="CP49" s="67"/>
      <c r="CQ49" s="67"/>
      <c r="CR49" s="67"/>
      <c r="CS49" s="67"/>
      <c r="CT49" s="67"/>
      <c r="CU49" s="67"/>
      <c r="CV49" s="67"/>
      <c r="CW49" s="67"/>
      <c r="CX49" s="67"/>
      <c r="CY49" s="67"/>
      <c r="CZ49" s="67"/>
      <c r="DA49" s="67"/>
      <c r="DB49" s="67"/>
      <c r="DC49" s="67"/>
      <c r="DD49" s="67"/>
      <c r="DE49" s="67"/>
      <c r="DF49" s="67"/>
      <c r="DG49" s="67"/>
      <c r="DH49" s="67"/>
      <c r="DI49" s="67"/>
      <c r="DJ49" s="67"/>
      <c r="DK49" s="67"/>
      <c r="DL49" s="67"/>
      <c r="DM49" s="67"/>
      <c r="DN49" s="67"/>
      <c r="DO49" s="67"/>
      <c r="DP49" s="67"/>
      <c r="DQ49" s="67"/>
      <c r="DR49" s="67"/>
      <c r="DS49" s="67"/>
      <c r="DT49" s="67"/>
      <c r="DU49" s="67"/>
      <c r="DV49" s="67"/>
      <c r="DW49" s="67"/>
      <c r="DX49" s="67"/>
      <c r="DY49" s="67"/>
      <c r="DZ49" s="68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</row>
    <row r="50" spans="2:147" ht="3.75" customHeight="1" x14ac:dyDescent="0.15"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34"/>
      <c r="AK50" s="66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8"/>
      <c r="EA50" s="5"/>
      <c r="EB50" s="5"/>
      <c r="EC50" s="5"/>
      <c r="ED50" s="5"/>
      <c r="EK50" s="5"/>
      <c r="EL50" s="5"/>
      <c r="EM50" s="5"/>
      <c r="EN50" s="5"/>
      <c r="EO50" s="5"/>
      <c r="EP50" s="5"/>
      <c r="EQ50" s="5"/>
    </row>
    <row r="51" spans="2:147" ht="3.75" customHeight="1" x14ac:dyDescent="0.15"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5"/>
      <c r="AK51" s="69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1"/>
      <c r="EA51" s="5"/>
      <c r="EB51" s="5"/>
      <c r="EC51" s="5"/>
      <c r="ED51" s="5"/>
      <c r="EK51" s="5"/>
      <c r="EL51" s="5"/>
      <c r="EM51" s="5"/>
      <c r="EN51" s="5"/>
      <c r="EO51" s="5"/>
      <c r="EP51" s="5"/>
      <c r="EQ51" s="5"/>
    </row>
    <row r="52" spans="2:147" ht="3.75" customHeight="1" x14ac:dyDescent="0.15">
      <c r="B52" s="31" t="s">
        <v>11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3"/>
      <c r="AK52" s="80" t="s">
        <v>19</v>
      </c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5"/>
      <c r="EA52" s="5"/>
      <c r="EB52" s="5"/>
      <c r="EC52" s="5"/>
      <c r="ED52" s="5"/>
      <c r="EK52" s="5"/>
      <c r="EL52" s="5"/>
      <c r="EM52" s="5"/>
      <c r="EN52" s="5"/>
      <c r="EO52" s="5"/>
      <c r="EP52" s="5"/>
      <c r="EQ52" s="5"/>
    </row>
    <row r="53" spans="2:147" ht="3.75" customHeight="1" x14ac:dyDescent="0.15">
      <c r="B53" s="74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6"/>
      <c r="AK53" s="82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7"/>
      <c r="EA53" s="5"/>
      <c r="EB53" s="5"/>
      <c r="EC53" s="5"/>
      <c r="ED53" s="5"/>
      <c r="EK53" s="5"/>
      <c r="EL53" s="5"/>
      <c r="EM53" s="5"/>
      <c r="EN53" s="5"/>
      <c r="EO53" s="5"/>
      <c r="EP53" s="5"/>
      <c r="EQ53" s="5"/>
    </row>
    <row r="54" spans="2:147" ht="3.75" customHeight="1" x14ac:dyDescent="0.15">
      <c r="B54" s="74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6"/>
      <c r="AK54" s="82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7"/>
      <c r="EA54" s="5"/>
      <c r="EB54" s="5"/>
      <c r="EC54" s="5"/>
      <c r="ED54" s="5"/>
      <c r="EK54" s="5"/>
      <c r="EL54" s="5"/>
      <c r="EM54" s="5"/>
      <c r="EN54" s="5"/>
      <c r="EO54" s="5"/>
      <c r="EP54" s="5"/>
      <c r="EQ54" s="5"/>
    </row>
    <row r="55" spans="2:147" ht="3.75" customHeight="1" x14ac:dyDescent="0.15">
      <c r="B55" s="74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6"/>
      <c r="AK55" s="82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7"/>
      <c r="EA55" s="5"/>
      <c r="EB55" s="5"/>
      <c r="EC55" s="5"/>
      <c r="ED55" s="5"/>
      <c r="EK55" s="5"/>
      <c r="EL55" s="5"/>
      <c r="EM55" s="5"/>
      <c r="EN55" s="5"/>
      <c r="EO55" s="5"/>
      <c r="EP55" s="5"/>
      <c r="EQ55" s="5"/>
    </row>
    <row r="56" spans="2:147" ht="3.75" customHeight="1" x14ac:dyDescent="0.15">
      <c r="B56" s="74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6"/>
      <c r="AK56" s="88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  <c r="DF56" s="89"/>
      <c r="DG56" s="89"/>
      <c r="DH56" s="89"/>
      <c r="DI56" s="89"/>
      <c r="DJ56" s="89"/>
      <c r="DK56" s="89"/>
      <c r="DL56" s="89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90"/>
      <c r="EA56" s="5"/>
      <c r="EB56" s="5"/>
      <c r="EC56" s="5"/>
      <c r="ED56" s="5"/>
      <c r="EK56" s="5"/>
      <c r="EL56" s="5"/>
      <c r="EM56" s="5"/>
      <c r="EN56" s="5"/>
      <c r="EO56" s="5"/>
      <c r="EP56" s="5"/>
      <c r="EQ56" s="5"/>
    </row>
    <row r="57" spans="2:147" ht="3.75" customHeight="1" x14ac:dyDescent="0.15">
      <c r="B57" s="74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6"/>
      <c r="AK57" s="88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  <c r="DF57" s="89"/>
      <c r="DG57" s="89"/>
      <c r="DH57" s="89"/>
      <c r="DI57" s="89"/>
      <c r="DJ57" s="89"/>
      <c r="DK57" s="89"/>
      <c r="DL57" s="89"/>
      <c r="DM57" s="89"/>
      <c r="DN57" s="89"/>
      <c r="DO57" s="89"/>
      <c r="DP57" s="89"/>
      <c r="DQ57" s="89"/>
      <c r="DR57" s="89"/>
      <c r="DS57" s="89"/>
      <c r="DT57" s="89"/>
      <c r="DU57" s="89"/>
      <c r="DV57" s="89"/>
      <c r="DW57" s="89"/>
      <c r="DX57" s="89"/>
      <c r="DY57" s="89"/>
      <c r="DZ57" s="90"/>
      <c r="EA57" s="5"/>
      <c r="EB57" s="5"/>
      <c r="EC57" s="5"/>
      <c r="ED57" s="5"/>
      <c r="EK57" s="5"/>
      <c r="EL57" s="5"/>
      <c r="EM57" s="5"/>
      <c r="EN57" s="5"/>
      <c r="EO57" s="5"/>
      <c r="EP57" s="5"/>
      <c r="EQ57" s="5"/>
    </row>
    <row r="58" spans="2:147" ht="3.75" customHeight="1" x14ac:dyDescent="0.15">
      <c r="B58" s="74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6"/>
      <c r="AK58" s="88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  <c r="DF58" s="89"/>
      <c r="DG58" s="89"/>
      <c r="DH58" s="89"/>
      <c r="DI58" s="89"/>
      <c r="DJ58" s="89"/>
      <c r="DK58" s="89"/>
      <c r="DL58" s="89"/>
      <c r="DM58" s="89"/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90"/>
      <c r="EA58" s="5"/>
      <c r="EB58" s="5"/>
      <c r="EC58" s="5"/>
      <c r="ED58" s="5"/>
      <c r="EK58" s="5"/>
      <c r="EL58" s="5"/>
      <c r="EM58" s="5"/>
      <c r="EN58" s="5"/>
      <c r="EO58" s="5"/>
      <c r="EP58" s="5"/>
      <c r="EQ58" s="5"/>
    </row>
    <row r="59" spans="2:147" ht="3.75" customHeight="1" x14ac:dyDescent="0.15">
      <c r="B59" s="74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6"/>
      <c r="AK59" s="88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90"/>
      <c r="EA59" s="5"/>
      <c r="EB59" s="5"/>
      <c r="EC59" s="5"/>
      <c r="ED59" s="5"/>
      <c r="EK59" s="5"/>
      <c r="EL59" s="5"/>
      <c r="EM59" s="5"/>
      <c r="EN59" s="5"/>
      <c r="EO59" s="5"/>
      <c r="EP59" s="5"/>
      <c r="EQ59" s="5"/>
    </row>
    <row r="60" spans="2:147" ht="3.75" customHeight="1" x14ac:dyDescent="0.15">
      <c r="B60" s="74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6"/>
      <c r="AK60" s="88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90"/>
      <c r="EA60" s="5"/>
      <c r="EB60" s="5"/>
      <c r="EC60" s="5"/>
      <c r="ED60" s="5"/>
      <c r="EK60" s="5"/>
      <c r="EL60" s="5"/>
      <c r="EM60" s="5"/>
      <c r="EN60" s="5"/>
      <c r="EO60" s="5"/>
      <c r="EP60" s="5"/>
      <c r="EQ60" s="5"/>
    </row>
    <row r="61" spans="2:147" ht="3.75" customHeight="1" x14ac:dyDescent="0.15">
      <c r="B61" s="74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6"/>
      <c r="AK61" s="88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90"/>
      <c r="EA61" s="5"/>
      <c r="EB61" s="5"/>
      <c r="EC61" s="5"/>
      <c r="ED61" s="5"/>
      <c r="EK61" s="5"/>
      <c r="EL61" s="5"/>
      <c r="EM61" s="5"/>
      <c r="EN61" s="5"/>
      <c r="EO61" s="5"/>
      <c r="EP61" s="5"/>
      <c r="EQ61" s="5"/>
    </row>
    <row r="62" spans="2:147" ht="3.75" customHeight="1" x14ac:dyDescent="0.15">
      <c r="B62" s="74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6"/>
      <c r="AK62" s="88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  <c r="DL62" s="89"/>
      <c r="DM62" s="89"/>
      <c r="DN62" s="89"/>
      <c r="DO62" s="89"/>
      <c r="DP62" s="89"/>
      <c r="DQ62" s="89"/>
      <c r="DR62" s="89"/>
      <c r="DS62" s="89"/>
      <c r="DT62" s="89"/>
      <c r="DU62" s="89"/>
      <c r="DV62" s="89"/>
      <c r="DW62" s="89"/>
      <c r="DX62" s="89"/>
      <c r="DY62" s="89"/>
      <c r="DZ62" s="90"/>
      <c r="EA62" s="5"/>
      <c r="EB62" s="5"/>
      <c r="EC62" s="5"/>
      <c r="ED62" s="5"/>
      <c r="EK62" s="5"/>
      <c r="EL62" s="5"/>
      <c r="EM62" s="5"/>
      <c r="EN62" s="5"/>
      <c r="EO62" s="5"/>
      <c r="EP62" s="5"/>
      <c r="EQ62" s="5"/>
    </row>
    <row r="63" spans="2:147" ht="3.75" customHeight="1" x14ac:dyDescent="0.15">
      <c r="B63" s="74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6"/>
      <c r="AK63" s="88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90"/>
      <c r="EA63" s="5"/>
      <c r="EB63" s="5"/>
      <c r="EC63" s="5"/>
      <c r="ED63" s="5"/>
      <c r="EK63" s="5"/>
      <c r="EL63" s="5"/>
      <c r="EM63" s="5"/>
      <c r="EN63" s="5"/>
      <c r="EO63" s="5"/>
      <c r="EP63" s="5"/>
      <c r="EQ63" s="5"/>
    </row>
    <row r="64" spans="2:147" ht="3.75" customHeight="1" x14ac:dyDescent="0.15">
      <c r="B64" s="74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6"/>
      <c r="AK64" s="88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90"/>
      <c r="EA64" s="5"/>
      <c r="EB64" s="5"/>
      <c r="EC64" s="5"/>
      <c r="ED64" s="5"/>
      <c r="EK64" s="5"/>
      <c r="EL64" s="5"/>
      <c r="EM64" s="5"/>
      <c r="EN64" s="5"/>
      <c r="EO64" s="5"/>
      <c r="EP64" s="5"/>
      <c r="EQ64" s="5"/>
    </row>
    <row r="65" spans="2:147" ht="3.75" customHeight="1" x14ac:dyDescent="0.15">
      <c r="B65" s="74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6"/>
      <c r="AK65" s="88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  <c r="CO65" s="89"/>
      <c r="CP65" s="89"/>
      <c r="CQ65" s="89"/>
      <c r="CR65" s="89"/>
      <c r="CS65" s="89"/>
      <c r="CT65" s="89"/>
      <c r="CU65" s="89"/>
      <c r="CV65" s="89"/>
      <c r="CW65" s="89"/>
      <c r="CX65" s="89"/>
      <c r="CY65" s="89"/>
      <c r="CZ65" s="89"/>
      <c r="DA65" s="89"/>
      <c r="DB65" s="89"/>
      <c r="DC65" s="89"/>
      <c r="DD65" s="89"/>
      <c r="DE65" s="89"/>
      <c r="DF65" s="89"/>
      <c r="DG65" s="89"/>
      <c r="DH65" s="89"/>
      <c r="DI65" s="89"/>
      <c r="DJ65" s="89"/>
      <c r="DK65" s="89"/>
      <c r="DL65" s="89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90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</row>
    <row r="66" spans="2:147" ht="3.75" customHeight="1" x14ac:dyDescent="0.15">
      <c r="B66" s="77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9"/>
      <c r="AK66" s="91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  <c r="DA66" s="92"/>
      <c r="DB66" s="92"/>
      <c r="DC66" s="92"/>
      <c r="DD66" s="92"/>
      <c r="DE66" s="92"/>
      <c r="DF66" s="92"/>
      <c r="DG66" s="92"/>
      <c r="DH66" s="92"/>
      <c r="DI66" s="92"/>
      <c r="DJ66" s="92"/>
      <c r="DK66" s="92"/>
      <c r="DL66" s="92"/>
      <c r="DM66" s="92"/>
      <c r="DN66" s="92"/>
      <c r="DO66" s="92"/>
      <c r="DP66" s="92"/>
      <c r="DQ66" s="92"/>
      <c r="DR66" s="92"/>
      <c r="DS66" s="92"/>
      <c r="DT66" s="92"/>
      <c r="DU66" s="92"/>
      <c r="DV66" s="92"/>
      <c r="DW66" s="92"/>
      <c r="DX66" s="92"/>
      <c r="DY66" s="92"/>
      <c r="DZ66" s="93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</row>
    <row r="67" spans="2:147" ht="3.75" customHeight="1" x14ac:dyDescent="0.15">
      <c r="B67" s="96" t="s">
        <v>10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8"/>
      <c r="N67" s="53" t="s">
        <v>12</v>
      </c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105"/>
      <c r="AK67" s="80" t="s">
        <v>19</v>
      </c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</row>
    <row r="68" spans="2:147" ht="3.75" customHeight="1" x14ac:dyDescent="0.15"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1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106"/>
      <c r="AK68" s="82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7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</row>
    <row r="69" spans="2:147" ht="3.75" customHeight="1" x14ac:dyDescent="0.15"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1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106"/>
      <c r="AK69" s="82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7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</row>
    <row r="70" spans="2:147" ht="3.75" customHeight="1" x14ac:dyDescent="0.15"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1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106"/>
      <c r="AK70" s="82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7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</row>
    <row r="71" spans="2:147" ht="3.75" customHeight="1" x14ac:dyDescent="0.15"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1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106"/>
      <c r="AK71" s="88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89"/>
      <c r="DU71" s="89"/>
      <c r="DV71" s="89"/>
      <c r="DW71" s="89"/>
      <c r="DX71" s="89"/>
      <c r="DY71" s="89"/>
      <c r="DZ71" s="90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</row>
    <row r="72" spans="2:147" ht="3.75" customHeight="1" x14ac:dyDescent="0.15"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1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106"/>
      <c r="AK72" s="88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  <c r="CO72" s="89"/>
      <c r="CP72" s="89"/>
      <c r="CQ72" s="89"/>
      <c r="CR72" s="89"/>
      <c r="CS72" s="89"/>
      <c r="CT72" s="89"/>
      <c r="CU72" s="89"/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89"/>
      <c r="DJ72" s="89"/>
      <c r="DK72" s="89"/>
      <c r="DL72" s="89"/>
      <c r="DM72" s="89"/>
      <c r="DN72" s="89"/>
      <c r="DO72" s="89"/>
      <c r="DP72" s="89"/>
      <c r="DQ72" s="89"/>
      <c r="DR72" s="89"/>
      <c r="DS72" s="89"/>
      <c r="DT72" s="89"/>
      <c r="DU72" s="89"/>
      <c r="DV72" s="89"/>
      <c r="DW72" s="89"/>
      <c r="DX72" s="89"/>
      <c r="DY72" s="89"/>
      <c r="DZ72" s="90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</row>
    <row r="73" spans="2:147" ht="3.75" customHeight="1" x14ac:dyDescent="0.15"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1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106"/>
      <c r="AK73" s="88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  <c r="CO73" s="89"/>
      <c r="CP73" s="89"/>
      <c r="CQ73" s="89"/>
      <c r="CR73" s="89"/>
      <c r="CS73" s="89"/>
      <c r="CT73" s="89"/>
      <c r="CU73" s="89"/>
      <c r="CV73" s="89"/>
      <c r="CW73" s="89"/>
      <c r="CX73" s="89"/>
      <c r="CY73" s="89"/>
      <c r="CZ73" s="89"/>
      <c r="DA73" s="89"/>
      <c r="DB73" s="89"/>
      <c r="DC73" s="89"/>
      <c r="DD73" s="89"/>
      <c r="DE73" s="89"/>
      <c r="DF73" s="89"/>
      <c r="DG73" s="89"/>
      <c r="DH73" s="89"/>
      <c r="DI73" s="89"/>
      <c r="DJ73" s="89"/>
      <c r="DK73" s="89"/>
      <c r="DL73" s="89"/>
      <c r="DM73" s="89"/>
      <c r="DN73" s="89"/>
      <c r="DO73" s="89"/>
      <c r="DP73" s="89"/>
      <c r="DQ73" s="89"/>
      <c r="DR73" s="89"/>
      <c r="DS73" s="89"/>
      <c r="DT73" s="89"/>
      <c r="DU73" s="89"/>
      <c r="DV73" s="89"/>
      <c r="DW73" s="89"/>
      <c r="DX73" s="89"/>
      <c r="DY73" s="89"/>
      <c r="DZ73" s="90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</row>
    <row r="74" spans="2:147" ht="3.75" customHeight="1" x14ac:dyDescent="0.15"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1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106"/>
      <c r="AK74" s="88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89"/>
      <c r="BQ74" s="89"/>
      <c r="BR74" s="89"/>
      <c r="BS74" s="89"/>
      <c r="BT74" s="89"/>
      <c r="BU74" s="89"/>
      <c r="BV74" s="89"/>
      <c r="BW74" s="89"/>
      <c r="BX74" s="89"/>
      <c r="BY74" s="89"/>
      <c r="BZ74" s="89"/>
      <c r="CA74" s="89"/>
      <c r="CB74" s="89"/>
      <c r="CC74" s="89"/>
      <c r="CD74" s="89"/>
      <c r="CE74" s="89"/>
      <c r="CF74" s="89"/>
      <c r="CG74" s="89"/>
      <c r="CH74" s="89"/>
      <c r="CI74" s="89"/>
      <c r="CJ74" s="89"/>
      <c r="CK74" s="89"/>
      <c r="CL74" s="89"/>
      <c r="CM74" s="89"/>
      <c r="CN74" s="89"/>
      <c r="CO74" s="89"/>
      <c r="CP74" s="89"/>
      <c r="CQ74" s="89"/>
      <c r="CR74" s="89"/>
      <c r="CS74" s="89"/>
      <c r="CT74" s="89"/>
      <c r="CU74" s="89"/>
      <c r="CV74" s="89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89"/>
      <c r="DT74" s="89"/>
      <c r="DU74" s="89"/>
      <c r="DV74" s="89"/>
      <c r="DW74" s="89"/>
      <c r="DX74" s="89"/>
      <c r="DY74" s="89"/>
      <c r="DZ74" s="90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</row>
    <row r="75" spans="2:147" ht="3.75" customHeight="1" x14ac:dyDescent="0.15">
      <c r="B75" s="99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1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106"/>
      <c r="AK75" s="88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  <c r="CO75" s="89"/>
      <c r="CP75" s="89"/>
      <c r="CQ75" s="89"/>
      <c r="CR75" s="89"/>
      <c r="CS75" s="89"/>
      <c r="CT75" s="89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89"/>
      <c r="DU75" s="89"/>
      <c r="DV75" s="89"/>
      <c r="DW75" s="89"/>
      <c r="DX75" s="89"/>
      <c r="DY75" s="89"/>
      <c r="DZ75" s="90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</row>
    <row r="76" spans="2:147" ht="3.75" customHeight="1" x14ac:dyDescent="0.15">
      <c r="B76" s="99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1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106"/>
      <c r="AK76" s="88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  <c r="CO76" s="89"/>
      <c r="CP76" s="89"/>
      <c r="CQ76" s="89"/>
      <c r="CR76" s="89"/>
      <c r="CS76" s="89"/>
      <c r="CT76" s="89"/>
      <c r="CU76" s="89"/>
      <c r="CV76" s="89"/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90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</row>
    <row r="77" spans="2:147" ht="3.75" customHeight="1" x14ac:dyDescent="0.15">
      <c r="B77" s="99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1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106"/>
      <c r="AK77" s="88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  <c r="CO77" s="89"/>
      <c r="CP77" s="89"/>
      <c r="CQ77" s="89"/>
      <c r="CR77" s="89"/>
      <c r="CS77" s="89"/>
      <c r="CT77" s="89"/>
      <c r="CU77" s="89"/>
      <c r="CV77" s="89"/>
      <c r="CW77" s="89"/>
      <c r="CX77" s="89"/>
      <c r="CY77" s="89"/>
      <c r="CZ77" s="89"/>
      <c r="DA77" s="89"/>
      <c r="DB77" s="89"/>
      <c r="DC77" s="89"/>
      <c r="DD77" s="89"/>
      <c r="DE77" s="89"/>
      <c r="DF77" s="89"/>
      <c r="DG77" s="89"/>
      <c r="DH77" s="89"/>
      <c r="DI77" s="89"/>
      <c r="DJ77" s="89"/>
      <c r="DK77" s="89"/>
      <c r="DL77" s="89"/>
      <c r="DM77" s="89"/>
      <c r="DN77" s="89"/>
      <c r="DO77" s="89"/>
      <c r="DP77" s="89"/>
      <c r="DQ77" s="89"/>
      <c r="DR77" s="89"/>
      <c r="DS77" s="89"/>
      <c r="DT77" s="89"/>
      <c r="DU77" s="89"/>
      <c r="DV77" s="89"/>
      <c r="DW77" s="89"/>
      <c r="DX77" s="89"/>
      <c r="DY77" s="89"/>
      <c r="DZ77" s="90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</row>
    <row r="78" spans="2:147" ht="3.75" customHeight="1" x14ac:dyDescent="0.15">
      <c r="B78" s="99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1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106"/>
      <c r="AK78" s="88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  <c r="CO78" s="89"/>
      <c r="CP78" s="89"/>
      <c r="CQ78" s="89"/>
      <c r="CR78" s="89"/>
      <c r="CS78" s="89"/>
      <c r="CT78" s="89"/>
      <c r="CU78" s="89"/>
      <c r="CV78" s="89"/>
      <c r="CW78" s="89"/>
      <c r="CX78" s="89"/>
      <c r="CY78" s="89"/>
      <c r="CZ78" s="89"/>
      <c r="DA78" s="89"/>
      <c r="DB78" s="89"/>
      <c r="DC78" s="89"/>
      <c r="DD78" s="89"/>
      <c r="DE78" s="89"/>
      <c r="DF78" s="89"/>
      <c r="DG78" s="89"/>
      <c r="DH78" s="89"/>
      <c r="DI78" s="89"/>
      <c r="DJ78" s="89"/>
      <c r="DK78" s="89"/>
      <c r="DL78" s="89"/>
      <c r="DM78" s="89"/>
      <c r="DN78" s="89"/>
      <c r="DO78" s="89"/>
      <c r="DP78" s="89"/>
      <c r="DQ78" s="89"/>
      <c r="DR78" s="89"/>
      <c r="DS78" s="89"/>
      <c r="DT78" s="89"/>
      <c r="DU78" s="89"/>
      <c r="DV78" s="89"/>
      <c r="DW78" s="89"/>
      <c r="DX78" s="89"/>
      <c r="DY78" s="89"/>
      <c r="DZ78" s="90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</row>
    <row r="79" spans="2:147" ht="3.75" customHeight="1" x14ac:dyDescent="0.15">
      <c r="B79" s="99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1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106"/>
      <c r="AK79" s="88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  <c r="CO79" s="89"/>
      <c r="CP79" s="89"/>
      <c r="CQ79" s="89"/>
      <c r="CR79" s="89"/>
      <c r="CS79" s="89"/>
      <c r="CT79" s="89"/>
      <c r="CU79" s="89"/>
      <c r="CV79" s="89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90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</row>
    <row r="80" spans="2:147" ht="3.75" customHeight="1" x14ac:dyDescent="0.15">
      <c r="B80" s="99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1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106"/>
      <c r="AK80" s="88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  <c r="CO80" s="89"/>
      <c r="CP80" s="89"/>
      <c r="CQ80" s="89"/>
      <c r="CR80" s="89"/>
      <c r="CS80" s="89"/>
      <c r="CT80" s="89"/>
      <c r="CU80" s="89"/>
      <c r="CV80" s="89"/>
      <c r="CW80" s="89"/>
      <c r="CX80" s="89"/>
      <c r="CY80" s="89"/>
      <c r="CZ80" s="89"/>
      <c r="DA80" s="89"/>
      <c r="DB80" s="89"/>
      <c r="DC80" s="89"/>
      <c r="DD80" s="89"/>
      <c r="DE80" s="89"/>
      <c r="DF80" s="89"/>
      <c r="DG80" s="89"/>
      <c r="DH80" s="89"/>
      <c r="DI80" s="89"/>
      <c r="DJ80" s="89"/>
      <c r="DK80" s="89"/>
      <c r="DL80" s="89"/>
      <c r="DM80" s="89"/>
      <c r="DN80" s="89"/>
      <c r="DO80" s="89"/>
      <c r="DP80" s="89"/>
      <c r="DQ80" s="89"/>
      <c r="DR80" s="89"/>
      <c r="DS80" s="89"/>
      <c r="DT80" s="89"/>
      <c r="DU80" s="89"/>
      <c r="DV80" s="89"/>
      <c r="DW80" s="89"/>
      <c r="DX80" s="89"/>
      <c r="DY80" s="89"/>
      <c r="DZ80" s="90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</row>
    <row r="81" spans="2:147" ht="3.75" customHeight="1" x14ac:dyDescent="0.15">
      <c r="B81" s="99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1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107"/>
      <c r="AK81" s="91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92"/>
      <c r="CH81" s="92"/>
      <c r="CI81" s="92"/>
      <c r="CJ81" s="92"/>
      <c r="CK81" s="92"/>
      <c r="CL81" s="92"/>
      <c r="CM81" s="92"/>
      <c r="CN81" s="92"/>
      <c r="CO81" s="92"/>
      <c r="CP81" s="92"/>
      <c r="CQ81" s="92"/>
      <c r="CR81" s="92"/>
      <c r="CS81" s="92"/>
      <c r="CT81" s="92"/>
      <c r="CU81" s="92"/>
      <c r="CV81" s="92"/>
      <c r="CW81" s="92"/>
      <c r="CX81" s="92"/>
      <c r="CY81" s="92"/>
      <c r="CZ81" s="92"/>
      <c r="DA81" s="92"/>
      <c r="DB81" s="92"/>
      <c r="DC81" s="92"/>
      <c r="DD81" s="92"/>
      <c r="DE81" s="92"/>
      <c r="DF81" s="92"/>
      <c r="DG81" s="92"/>
      <c r="DH81" s="92"/>
      <c r="DI81" s="92"/>
      <c r="DJ81" s="92"/>
      <c r="DK81" s="92"/>
      <c r="DL81" s="92"/>
      <c r="DM81" s="92"/>
      <c r="DN81" s="92"/>
      <c r="DO81" s="92"/>
      <c r="DP81" s="92"/>
      <c r="DQ81" s="92"/>
      <c r="DR81" s="92"/>
      <c r="DS81" s="92"/>
      <c r="DT81" s="92"/>
      <c r="DU81" s="92"/>
      <c r="DV81" s="92"/>
      <c r="DW81" s="92"/>
      <c r="DX81" s="92"/>
      <c r="DY81" s="92"/>
      <c r="DZ81" s="93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</row>
    <row r="82" spans="2:147" ht="3.75" customHeight="1" x14ac:dyDescent="0.15">
      <c r="B82" s="99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1"/>
      <c r="N82" s="108" t="s">
        <v>13</v>
      </c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105"/>
      <c r="AK82" s="122" t="s">
        <v>21</v>
      </c>
      <c r="AL82" s="123"/>
      <c r="AM82" s="123"/>
      <c r="AN82" s="123"/>
      <c r="AO82" s="123"/>
      <c r="AP82" s="123"/>
      <c r="AQ82" s="123"/>
      <c r="AR82" s="149"/>
      <c r="AS82" s="149"/>
      <c r="AT82" s="149"/>
      <c r="AU82" s="149"/>
      <c r="AV82" s="149"/>
      <c r="AW82" s="149"/>
      <c r="AX82" s="149"/>
      <c r="AY82" s="149"/>
      <c r="AZ82" s="149"/>
      <c r="BA82" s="53" t="s">
        <v>18</v>
      </c>
      <c r="BB82" s="53"/>
      <c r="BC82" s="53"/>
      <c r="BD82" s="53"/>
      <c r="BE82" s="151"/>
      <c r="BF82" s="151"/>
      <c r="BG82" s="151"/>
      <c r="BH82" s="151"/>
      <c r="BI82" s="151"/>
      <c r="BJ82" s="151"/>
      <c r="BK82" s="151"/>
      <c r="BL82" s="151"/>
      <c r="BM82" s="151"/>
      <c r="BN82" s="151"/>
      <c r="BO82" s="151"/>
      <c r="BP82" s="151"/>
      <c r="BQ82" s="151"/>
      <c r="BR82" s="151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120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</row>
    <row r="83" spans="2:147" ht="3.75" customHeight="1" x14ac:dyDescent="0.15"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1"/>
      <c r="N83" s="109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106"/>
      <c r="AK83" s="124"/>
      <c r="AL83" s="125"/>
      <c r="AM83" s="125"/>
      <c r="AN83" s="125"/>
      <c r="AO83" s="125"/>
      <c r="AP83" s="125"/>
      <c r="AQ83" s="125"/>
      <c r="AR83" s="150"/>
      <c r="AS83" s="150"/>
      <c r="AT83" s="150"/>
      <c r="AU83" s="150"/>
      <c r="AV83" s="150"/>
      <c r="AW83" s="150"/>
      <c r="AX83" s="150"/>
      <c r="AY83" s="150"/>
      <c r="AZ83" s="150"/>
      <c r="BA83" s="26"/>
      <c r="BB83" s="26"/>
      <c r="BC83" s="26"/>
      <c r="BD83" s="26"/>
      <c r="BE83" s="152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121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</row>
    <row r="84" spans="2:147" ht="3.75" customHeight="1" x14ac:dyDescent="0.15"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1"/>
      <c r="N84" s="109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106"/>
      <c r="AK84" s="124"/>
      <c r="AL84" s="125"/>
      <c r="AM84" s="125"/>
      <c r="AN84" s="125"/>
      <c r="AO84" s="125"/>
      <c r="AP84" s="125"/>
      <c r="AQ84" s="125"/>
      <c r="AR84" s="150"/>
      <c r="AS84" s="150"/>
      <c r="AT84" s="150"/>
      <c r="AU84" s="150"/>
      <c r="AV84" s="150"/>
      <c r="AW84" s="150"/>
      <c r="AX84" s="150"/>
      <c r="AY84" s="150"/>
      <c r="AZ84" s="150"/>
      <c r="BA84" s="26"/>
      <c r="BB84" s="26"/>
      <c r="BC84" s="26"/>
      <c r="BD84" s="26"/>
      <c r="BE84" s="152"/>
      <c r="BF84" s="152"/>
      <c r="BG84" s="152"/>
      <c r="BH84" s="152"/>
      <c r="BI84" s="152"/>
      <c r="BJ84" s="152"/>
      <c r="BK84" s="152"/>
      <c r="BL84" s="152"/>
      <c r="BM84" s="152"/>
      <c r="BN84" s="152"/>
      <c r="BO84" s="152"/>
      <c r="BP84" s="152"/>
      <c r="BQ84" s="152"/>
      <c r="BR84" s="152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121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</row>
    <row r="85" spans="2:147" ht="3.75" customHeight="1" x14ac:dyDescent="0.15"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1"/>
      <c r="N85" s="109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106"/>
      <c r="AK85" s="124"/>
      <c r="AL85" s="125"/>
      <c r="AM85" s="125"/>
      <c r="AN85" s="125"/>
      <c r="AO85" s="125"/>
      <c r="AP85" s="125"/>
      <c r="AQ85" s="125"/>
      <c r="AR85" s="150"/>
      <c r="AS85" s="150"/>
      <c r="AT85" s="150"/>
      <c r="AU85" s="150"/>
      <c r="AV85" s="150"/>
      <c r="AW85" s="150"/>
      <c r="AX85" s="150"/>
      <c r="AY85" s="150"/>
      <c r="AZ85" s="150"/>
      <c r="BA85" s="26"/>
      <c r="BB85" s="26"/>
      <c r="BC85" s="26"/>
      <c r="BD85" s="26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121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</row>
    <row r="86" spans="2:147" ht="3.75" customHeight="1" x14ac:dyDescent="0.15"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1"/>
      <c r="N86" s="109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106"/>
      <c r="AK86" s="124"/>
      <c r="AL86" s="125"/>
      <c r="AM86" s="125"/>
      <c r="AN86" s="125"/>
      <c r="AO86" s="125"/>
      <c r="AP86" s="125"/>
      <c r="AQ86" s="125"/>
      <c r="AR86" s="150"/>
      <c r="AS86" s="150"/>
      <c r="AT86" s="150"/>
      <c r="AU86" s="150"/>
      <c r="AV86" s="150"/>
      <c r="AW86" s="150"/>
      <c r="AX86" s="150"/>
      <c r="AY86" s="150"/>
      <c r="AZ86" s="150"/>
      <c r="BA86" s="26"/>
      <c r="BB86" s="26"/>
      <c r="BC86" s="26"/>
      <c r="BD86" s="26"/>
      <c r="BE86" s="152"/>
      <c r="BF86" s="152"/>
      <c r="BG86" s="152"/>
      <c r="BH86" s="152"/>
      <c r="BI86" s="152"/>
      <c r="BJ86" s="152"/>
      <c r="BK86" s="152"/>
      <c r="BL86" s="152"/>
      <c r="BM86" s="152"/>
      <c r="BN86" s="152"/>
      <c r="BO86" s="152"/>
      <c r="BP86" s="152"/>
      <c r="BQ86" s="152"/>
      <c r="BR86" s="152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121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</row>
    <row r="87" spans="2:147" ht="3.75" customHeight="1" x14ac:dyDescent="0.15"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1"/>
      <c r="N87" s="109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106"/>
      <c r="AK87" s="126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8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</row>
    <row r="88" spans="2:147" ht="3.75" customHeight="1" x14ac:dyDescent="0.15"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1"/>
      <c r="N88" s="109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106"/>
      <c r="AK88" s="126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7"/>
      <c r="BS88" s="127"/>
      <c r="BT88" s="127"/>
      <c r="BU88" s="127"/>
      <c r="BV88" s="127"/>
      <c r="BW88" s="127"/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7"/>
      <c r="DK88" s="127"/>
      <c r="DL88" s="127"/>
      <c r="DM88" s="127"/>
      <c r="DN88" s="127"/>
      <c r="DO88" s="127"/>
      <c r="DP88" s="127"/>
      <c r="DQ88" s="127"/>
      <c r="DR88" s="127"/>
      <c r="DS88" s="127"/>
      <c r="DT88" s="127"/>
      <c r="DU88" s="127"/>
      <c r="DV88" s="127"/>
      <c r="DW88" s="127"/>
      <c r="DX88" s="127"/>
      <c r="DY88" s="127"/>
      <c r="DZ88" s="128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</row>
    <row r="89" spans="2:147" ht="3.75" customHeight="1" x14ac:dyDescent="0.15"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1"/>
      <c r="N89" s="109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106"/>
      <c r="AK89" s="126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  <c r="BR89" s="127"/>
      <c r="BS89" s="127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8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</row>
    <row r="90" spans="2:147" ht="3.75" customHeight="1" x14ac:dyDescent="0.15"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1"/>
      <c r="N90" s="109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106"/>
      <c r="AK90" s="126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  <c r="BR90" s="127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8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</row>
    <row r="91" spans="2:147" ht="3.75" customHeight="1" x14ac:dyDescent="0.15"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1"/>
      <c r="N91" s="109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106"/>
      <c r="AK91" s="126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7"/>
      <c r="BW91" s="127"/>
      <c r="BX91" s="127"/>
      <c r="BY91" s="127"/>
      <c r="BZ91" s="127"/>
      <c r="CA91" s="127"/>
      <c r="CB91" s="127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127"/>
      <c r="CZ91" s="127"/>
      <c r="DA91" s="127"/>
      <c r="DB91" s="127"/>
      <c r="DC91" s="127"/>
      <c r="DD91" s="127"/>
      <c r="DE91" s="127"/>
      <c r="DF91" s="127"/>
      <c r="DG91" s="127"/>
      <c r="DH91" s="127"/>
      <c r="DI91" s="127"/>
      <c r="DJ91" s="127"/>
      <c r="DK91" s="127"/>
      <c r="DL91" s="127"/>
      <c r="DM91" s="127"/>
      <c r="DN91" s="127"/>
      <c r="DO91" s="127"/>
      <c r="DP91" s="127"/>
      <c r="DQ91" s="127"/>
      <c r="DR91" s="127"/>
      <c r="DS91" s="127"/>
      <c r="DT91" s="127"/>
      <c r="DU91" s="127"/>
      <c r="DV91" s="127"/>
      <c r="DW91" s="127"/>
      <c r="DX91" s="127"/>
      <c r="DY91" s="127"/>
      <c r="DZ91" s="128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</row>
    <row r="92" spans="2:147" ht="3.75" customHeight="1" x14ac:dyDescent="0.15"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1"/>
      <c r="N92" s="109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106"/>
      <c r="AK92" s="126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  <c r="BR92" s="127"/>
      <c r="BS92" s="127"/>
      <c r="BT92" s="127"/>
      <c r="BU92" s="127"/>
      <c r="BV92" s="127"/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27"/>
      <c r="DF92" s="127"/>
      <c r="DG92" s="127"/>
      <c r="DH92" s="127"/>
      <c r="DI92" s="127"/>
      <c r="DJ92" s="127"/>
      <c r="DK92" s="127"/>
      <c r="DL92" s="127"/>
      <c r="DM92" s="127"/>
      <c r="DN92" s="127"/>
      <c r="DO92" s="127"/>
      <c r="DP92" s="127"/>
      <c r="DQ92" s="127"/>
      <c r="DR92" s="127"/>
      <c r="DS92" s="127"/>
      <c r="DT92" s="127"/>
      <c r="DU92" s="127"/>
      <c r="DV92" s="127"/>
      <c r="DW92" s="127"/>
      <c r="DX92" s="127"/>
      <c r="DY92" s="127"/>
      <c r="DZ92" s="128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</row>
    <row r="93" spans="2:147" ht="3.75" customHeight="1" x14ac:dyDescent="0.15"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1"/>
      <c r="N93" s="109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106"/>
      <c r="AK93" s="126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  <c r="BR93" s="127"/>
      <c r="BS93" s="127"/>
      <c r="BT93" s="127"/>
      <c r="BU93" s="127"/>
      <c r="BV93" s="127"/>
      <c r="BW93" s="127"/>
      <c r="BX93" s="127"/>
      <c r="BY93" s="127"/>
      <c r="BZ93" s="127"/>
      <c r="CA93" s="127"/>
      <c r="CB93" s="127"/>
      <c r="CC93" s="127"/>
      <c r="CD93" s="127"/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7"/>
      <c r="CP93" s="127"/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7"/>
      <c r="DC93" s="127"/>
      <c r="DD93" s="127"/>
      <c r="DE93" s="127"/>
      <c r="DF93" s="127"/>
      <c r="DG93" s="127"/>
      <c r="DH93" s="127"/>
      <c r="DI93" s="127"/>
      <c r="DJ93" s="127"/>
      <c r="DK93" s="127"/>
      <c r="DL93" s="127"/>
      <c r="DM93" s="127"/>
      <c r="DN93" s="127"/>
      <c r="DO93" s="127"/>
      <c r="DP93" s="127"/>
      <c r="DQ93" s="127"/>
      <c r="DR93" s="127"/>
      <c r="DS93" s="127"/>
      <c r="DT93" s="127"/>
      <c r="DU93" s="127"/>
      <c r="DV93" s="127"/>
      <c r="DW93" s="127"/>
      <c r="DX93" s="127"/>
      <c r="DY93" s="127"/>
      <c r="DZ93" s="128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</row>
    <row r="94" spans="2:147" ht="3.75" customHeight="1" x14ac:dyDescent="0.15"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1"/>
      <c r="N94" s="109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106"/>
      <c r="AK94" s="126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  <c r="BR94" s="127"/>
      <c r="BS94" s="127"/>
      <c r="BT94" s="127"/>
      <c r="BU94" s="127"/>
      <c r="BV94" s="127"/>
      <c r="BW94" s="127"/>
      <c r="BX94" s="127"/>
      <c r="BY94" s="127"/>
      <c r="BZ94" s="127"/>
      <c r="CA94" s="127"/>
      <c r="CB94" s="127"/>
      <c r="CC94" s="127"/>
      <c r="CD94" s="127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27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7"/>
      <c r="DC94" s="127"/>
      <c r="DD94" s="127"/>
      <c r="DE94" s="127"/>
      <c r="DF94" s="127"/>
      <c r="DG94" s="127"/>
      <c r="DH94" s="127"/>
      <c r="DI94" s="127"/>
      <c r="DJ94" s="127"/>
      <c r="DK94" s="127"/>
      <c r="DL94" s="127"/>
      <c r="DM94" s="127"/>
      <c r="DN94" s="127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27"/>
      <c r="DZ94" s="128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</row>
    <row r="95" spans="2:147" ht="3.75" customHeight="1" x14ac:dyDescent="0.15"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1"/>
      <c r="N95" s="109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106"/>
      <c r="AK95" s="126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  <c r="DD95" s="127"/>
      <c r="DE95" s="127"/>
      <c r="DF95" s="127"/>
      <c r="DG95" s="127"/>
      <c r="DH95" s="127"/>
      <c r="DI95" s="127"/>
      <c r="DJ95" s="127"/>
      <c r="DK95" s="127"/>
      <c r="DL95" s="127"/>
      <c r="DM95" s="127"/>
      <c r="DN95" s="127"/>
      <c r="DO95" s="127"/>
      <c r="DP95" s="127"/>
      <c r="DQ95" s="127"/>
      <c r="DR95" s="127"/>
      <c r="DS95" s="127"/>
      <c r="DT95" s="127"/>
      <c r="DU95" s="127"/>
      <c r="DV95" s="127"/>
      <c r="DW95" s="127"/>
      <c r="DX95" s="127"/>
      <c r="DY95" s="127"/>
      <c r="DZ95" s="128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</row>
    <row r="96" spans="2:147" ht="3.75" customHeight="1" x14ac:dyDescent="0.15"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1"/>
      <c r="N96" s="109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106"/>
      <c r="AK96" s="126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8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</row>
    <row r="97" spans="2:147" ht="3.75" customHeight="1" x14ac:dyDescent="0.15"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1"/>
      <c r="N97" s="109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106"/>
      <c r="AK97" s="126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127"/>
      <c r="DF97" s="127"/>
      <c r="DG97" s="127"/>
      <c r="DH97" s="127"/>
      <c r="DI97" s="127"/>
      <c r="DJ97" s="127"/>
      <c r="DK97" s="127"/>
      <c r="DL97" s="127"/>
      <c r="DM97" s="127"/>
      <c r="DN97" s="127"/>
      <c r="DO97" s="127"/>
      <c r="DP97" s="127"/>
      <c r="DQ97" s="127"/>
      <c r="DR97" s="127"/>
      <c r="DS97" s="127"/>
      <c r="DT97" s="127"/>
      <c r="DU97" s="127"/>
      <c r="DV97" s="127"/>
      <c r="DW97" s="127"/>
      <c r="DX97" s="127"/>
      <c r="DY97" s="127"/>
      <c r="DZ97" s="128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</row>
    <row r="98" spans="2:147" ht="3.75" customHeight="1" x14ac:dyDescent="0.15"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1"/>
      <c r="N98" s="109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106"/>
      <c r="AK98" s="126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  <c r="BR98" s="127"/>
      <c r="BS98" s="127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8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</row>
    <row r="99" spans="2:147" ht="3.75" customHeight="1" x14ac:dyDescent="0.15"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1"/>
      <c r="N99" s="109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106"/>
      <c r="AK99" s="126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  <c r="BR99" s="127"/>
      <c r="BS99" s="127"/>
      <c r="BT99" s="127"/>
      <c r="BU99" s="127"/>
      <c r="BV99" s="127"/>
      <c r="BW99" s="127"/>
      <c r="BX99" s="127"/>
      <c r="BY99" s="127"/>
      <c r="BZ99" s="127"/>
      <c r="CA99" s="127"/>
      <c r="CB99" s="127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27"/>
      <c r="DF99" s="127"/>
      <c r="DG99" s="127"/>
      <c r="DH99" s="127"/>
      <c r="DI99" s="127"/>
      <c r="DJ99" s="127"/>
      <c r="DK99" s="127"/>
      <c r="DL99" s="127"/>
      <c r="DM99" s="127"/>
      <c r="DN99" s="127"/>
      <c r="DO99" s="127"/>
      <c r="DP99" s="127"/>
      <c r="DQ99" s="127"/>
      <c r="DR99" s="127"/>
      <c r="DS99" s="127"/>
      <c r="DT99" s="127"/>
      <c r="DU99" s="127"/>
      <c r="DV99" s="127"/>
      <c r="DW99" s="127"/>
      <c r="DX99" s="127"/>
      <c r="DY99" s="127"/>
      <c r="DZ99" s="128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</row>
    <row r="100" spans="2:147" ht="3.75" customHeight="1" x14ac:dyDescent="0.15"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1"/>
      <c r="N100" s="109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106"/>
      <c r="AK100" s="126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  <c r="BR100" s="127"/>
      <c r="BS100" s="127"/>
      <c r="BT100" s="127"/>
      <c r="BU100" s="127"/>
      <c r="BV100" s="127"/>
      <c r="BW100" s="127"/>
      <c r="BX100" s="127"/>
      <c r="BY100" s="127"/>
      <c r="BZ100" s="127"/>
      <c r="CA100" s="127"/>
      <c r="CB100" s="127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8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</row>
    <row r="101" spans="2:147" ht="3.75" customHeight="1" x14ac:dyDescent="0.15"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1"/>
      <c r="N101" s="109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106"/>
      <c r="AK101" s="126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8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</row>
    <row r="102" spans="2:147" ht="3.75" customHeight="1" x14ac:dyDescent="0.15">
      <c r="B102" s="99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1"/>
      <c r="N102" s="109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106"/>
      <c r="AK102" s="126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  <c r="BR102" s="127"/>
      <c r="BS102" s="127"/>
      <c r="BT102" s="127"/>
      <c r="BU102" s="127"/>
      <c r="BV102" s="127"/>
      <c r="BW102" s="127"/>
      <c r="BX102" s="127"/>
      <c r="BY102" s="127"/>
      <c r="BZ102" s="127"/>
      <c r="CA102" s="127"/>
      <c r="CB102" s="127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8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</row>
    <row r="103" spans="2:147" ht="3.75" customHeight="1" x14ac:dyDescent="0.15">
      <c r="B103" s="99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1"/>
      <c r="N103" s="110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107"/>
      <c r="AK103" s="129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130"/>
      <c r="CJ103" s="130"/>
      <c r="CK103" s="130"/>
      <c r="CL103" s="130"/>
      <c r="CM103" s="130"/>
      <c r="CN103" s="130"/>
      <c r="CO103" s="130"/>
      <c r="CP103" s="130"/>
      <c r="CQ103" s="130"/>
      <c r="CR103" s="130"/>
      <c r="CS103" s="130"/>
      <c r="CT103" s="130"/>
      <c r="CU103" s="130"/>
      <c r="CV103" s="130"/>
      <c r="CW103" s="130"/>
      <c r="CX103" s="130"/>
      <c r="CY103" s="130"/>
      <c r="CZ103" s="130"/>
      <c r="DA103" s="130"/>
      <c r="DB103" s="130"/>
      <c r="DC103" s="130"/>
      <c r="DD103" s="130"/>
      <c r="DE103" s="130"/>
      <c r="DF103" s="130"/>
      <c r="DG103" s="130"/>
      <c r="DH103" s="130"/>
      <c r="DI103" s="130"/>
      <c r="DJ103" s="130"/>
      <c r="DK103" s="130"/>
      <c r="DL103" s="130"/>
      <c r="DM103" s="130"/>
      <c r="DN103" s="130"/>
      <c r="DO103" s="130"/>
      <c r="DP103" s="130"/>
      <c r="DQ103" s="130"/>
      <c r="DR103" s="130"/>
      <c r="DS103" s="130"/>
      <c r="DT103" s="130"/>
      <c r="DU103" s="130"/>
      <c r="DV103" s="130"/>
      <c r="DW103" s="130"/>
      <c r="DX103" s="130"/>
      <c r="DY103" s="130"/>
      <c r="DZ103" s="131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</row>
    <row r="104" spans="2:147" ht="3.75" customHeight="1" x14ac:dyDescent="0.15">
      <c r="B104" s="99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1"/>
      <c r="N104" s="108" t="s">
        <v>14</v>
      </c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105"/>
      <c r="AK104" s="111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  <c r="CI104" s="112"/>
      <c r="CJ104" s="112"/>
      <c r="CK104" s="112"/>
      <c r="CL104" s="112"/>
      <c r="CM104" s="112"/>
      <c r="CN104" s="112"/>
      <c r="CO104" s="112"/>
      <c r="CP104" s="112"/>
      <c r="CQ104" s="112"/>
      <c r="CR104" s="112"/>
      <c r="CS104" s="112"/>
      <c r="CT104" s="112"/>
      <c r="CU104" s="112"/>
      <c r="CV104" s="112"/>
      <c r="CW104" s="112"/>
      <c r="CX104" s="112"/>
      <c r="CY104" s="112"/>
      <c r="CZ104" s="112"/>
      <c r="DA104" s="112"/>
      <c r="DB104" s="112"/>
      <c r="DC104" s="112"/>
      <c r="DD104" s="112"/>
      <c r="DE104" s="112"/>
      <c r="DF104" s="112"/>
      <c r="DG104" s="112"/>
      <c r="DH104" s="112"/>
      <c r="DI104" s="112"/>
      <c r="DJ104" s="112"/>
      <c r="DK104" s="112"/>
      <c r="DL104" s="112"/>
      <c r="DM104" s="112"/>
      <c r="DN104" s="112"/>
      <c r="DO104" s="112"/>
      <c r="DP104" s="112"/>
      <c r="DQ104" s="112"/>
      <c r="DR104" s="112"/>
      <c r="DS104" s="112"/>
      <c r="DT104" s="112"/>
      <c r="DU104" s="112"/>
      <c r="DV104" s="112"/>
      <c r="DW104" s="112"/>
      <c r="DX104" s="112"/>
      <c r="DY104" s="112"/>
      <c r="DZ104" s="113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</row>
    <row r="105" spans="2:147" ht="3.75" customHeight="1" x14ac:dyDescent="0.15">
      <c r="B105" s="99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1"/>
      <c r="N105" s="109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106"/>
      <c r="AK105" s="114"/>
      <c r="AL105" s="115"/>
      <c r="AM105" s="115"/>
      <c r="AN105" s="115"/>
      <c r="AO105" s="115"/>
      <c r="AP105" s="115"/>
      <c r="AQ105" s="115"/>
      <c r="AR105" s="115"/>
      <c r="AS105" s="115"/>
      <c r="AT105" s="115"/>
      <c r="AU105" s="115"/>
      <c r="AV105" s="115"/>
      <c r="AW105" s="115"/>
      <c r="AX105" s="115"/>
      <c r="AY105" s="115"/>
      <c r="AZ105" s="115"/>
      <c r="BA105" s="115"/>
      <c r="BB105" s="115"/>
      <c r="BC105" s="115"/>
      <c r="BD105" s="115"/>
      <c r="BE105" s="115"/>
      <c r="BF105" s="115"/>
      <c r="BG105" s="115"/>
      <c r="BH105" s="115"/>
      <c r="BI105" s="115"/>
      <c r="BJ105" s="115"/>
      <c r="BK105" s="115"/>
      <c r="BL105" s="115"/>
      <c r="BM105" s="115"/>
      <c r="BN105" s="115"/>
      <c r="BO105" s="115"/>
      <c r="BP105" s="115"/>
      <c r="BQ105" s="115"/>
      <c r="BR105" s="115"/>
      <c r="BS105" s="115"/>
      <c r="BT105" s="115"/>
      <c r="BU105" s="115"/>
      <c r="BV105" s="115"/>
      <c r="BW105" s="115"/>
      <c r="BX105" s="115"/>
      <c r="BY105" s="115"/>
      <c r="BZ105" s="115"/>
      <c r="CA105" s="115"/>
      <c r="CB105" s="115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5"/>
      <c r="CS105" s="115"/>
      <c r="CT105" s="115"/>
      <c r="CU105" s="115"/>
      <c r="CV105" s="115"/>
      <c r="CW105" s="115"/>
      <c r="CX105" s="115"/>
      <c r="CY105" s="115"/>
      <c r="CZ105" s="115"/>
      <c r="DA105" s="115"/>
      <c r="DB105" s="115"/>
      <c r="DC105" s="115"/>
      <c r="DD105" s="115"/>
      <c r="DE105" s="115"/>
      <c r="DF105" s="115"/>
      <c r="DG105" s="115"/>
      <c r="DH105" s="115"/>
      <c r="DI105" s="115"/>
      <c r="DJ105" s="115"/>
      <c r="DK105" s="115"/>
      <c r="DL105" s="115"/>
      <c r="DM105" s="115"/>
      <c r="DN105" s="115"/>
      <c r="DO105" s="115"/>
      <c r="DP105" s="115"/>
      <c r="DQ105" s="115"/>
      <c r="DR105" s="115"/>
      <c r="DS105" s="115"/>
      <c r="DT105" s="115"/>
      <c r="DU105" s="115"/>
      <c r="DV105" s="115"/>
      <c r="DW105" s="115"/>
      <c r="DX105" s="115"/>
      <c r="DY105" s="115"/>
      <c r="DZ105" s="116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</row>
    <row r="106" spans="2:147" ht="3.75" customHeight="1" x14ac:dyDescent="0.15">
      <c r="B106" s="99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1"/>
      <c r="N106" s="109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106"/>
      <c r="AK106" s="114"/>
      <c r="AL106" s="115"/>
      <c r="AM106" s="115"/>
      <c r="AN106" s="115"/>
      <c r="AO106" s="115"/>
      <c r="AP106" s="115"/>
      <c r="AQ106" s="115"/>
      <c r="AR106" s="115"/>
      <c r="AS106" s="115"/>
      <c r="AT106" s="115"/>
      <c r="AU106" s="115"/>
      <c r="AV106" s="115"/>
      <c r="AW106" s="115"/>
      <c r="AX106" s="115"/>
      <c r="AY106" s="115"/>
      <c r="AZ106" s="115"/>
      <c r="BA106" s="115"/>
      <c r="BB106" s="115"/>
      <c r="BC106" s="115"/>
      <c r="BD106" s="115"/>
      <c r="BE106" s="115"/>
      <c r="BF106" s="115"/>
      <c r="BG106" s="115"/>
      <c r="BH106" s="115"/>
      <c r="BI106" s="115"/>
      <c r="BJ106" s="115"/>
      <c r="BK106" s="115"/>
      <c r="BL106" s="115"/>
      <c r="BM106" s="115"/>
      <c r="BN106" s="115"/>
      <c r="BO106" s="115"/>
      <c r="BP106" s="115"/>
      <c r="BQ106" s="115"/>
      <c r="BR106" s="115"/>
      <c r="BS106" s="115"/>
      <c r="BT106" s="115"/>
      <c r="BU106" s="115"/>
      <c r="BV106" s="115"/>
      <c r="BW106" s="115"/>
      <c r="BX106" s="115"/>
      <c r="BY106" s="115"/>
      <c r="BZ106" s="115"/>
      <c r="CA106" s="115"/>
      <c r="CB106" s="115"/>
      <c r="CC106" s="115"/>
      <c r="CD106" s="115"/>
      <c r="CE106" s="115"/>
      <c r="CF106" s="115"/>
      <c r="CG106" s="115"/>
      <c r="CH106" s="115"/>
      <c r="CI106" s="115"/>
      <c r="CJ106" s="115"/>
      <c r="CK106" s="115"/>
      <c r="CL106" s="115"/>
      <c r="CM106" s="115"/>
      <c r="CN106" s="115"/>
      <c r="CO106" s="115"/>
      <c r="CP106" s="115"/>
      <c r="CQ106" s="115"/>
      <c r="CR106" s="115"/>
      <c r="CS106" s="115"/>
      <c r="CT106" s="115"/>
      <c r="CU106" s="115"/>
      <c r="CV106" s="115"/>
      <c r="CW106" s="115"/>
      <c r="CX106" s="115"/>
      <c r="CY106" s="115"/>
      <c r="CZ106" s="115"/>
      <c r="DA106" s="115"/>
      <c r="DB106" s="115"/>
      <c r="DC106" s="115"/>
      <c r="DD106" s="115"/>
      <c r="DE106" s="115"/>
      <c r="DF106" s="115"/>
      <c r="DG106" s="115"/>
      <c r="DH106" s="115"/>
      <c r="DI106" s="115"/>
      <c r="DJ106" s="115"/>
      <c r="DK106" s="115"/>
      <c r="DL106" s="115"/>
      <c r="DM106" s="115"/>
      <c r="DN106" s="115"/>
      <c r="DO106" s="115"/>
      <c r="DP106" s="115"/>
      <c r="DQ106" s="115"/>
      <c r="DR106" s="115"/>
      <c r="DS106" s="115"/>
      <c r="DT106" s="115"/>
      <c r="DU106" s="115"/>
      <c r="DV106" s="115"/>
      <c r="DW106" s="115"/>
      <c r="DX106" s="115"/>
      <c r="DY106" s="115"/>
      <c r="DZ106" s="116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</row>
    <row r="107" spans="2:147" ht="3.75" customHeight="1" x14ac:dyDescent="0.15">
      <c r="B107" s="99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1"/>
      <c r="N107" s="109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106"/>
      <c r="AK107" s="114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115"/>
      <c r="BK107" s="115"/>
      <c r="BL107" s="115"/>
      <c r="BM107" s="115"/>
      <c r="BN107" s="115"/>
      <c r="BO107" s="115"/>
      <c r="BP107" s="115"/>
      <c r="BQ107" s="115"/>
      <c r="BR107" s="115"/>
      <c r="BS107" s="115"/>
      <c r="BT107" s="115"/>
      <c r="BU107" s="115"/>
      <c r="BV107" s="115"/>
      <c r="BW107" s="115"/>
      <c r="BX107" s="115"/>
      <c r="BY107" s="115"/>
      <c r="BZ107" s="115"/>
      <c r="CA107" s="115"/>
      <c r="CB107" s="115"/>
      <c r="CC107" s="115"/>
      <c r="CD107" s="115"/>
      <c r="CE107" s="115"/>
      <c r="CF107" s="115"/>
      <c r="CG107" s="115"/>
      <c r="CH107" s="115"/>
      <c r="CI107" s="115"/>
      <c r="CJ107" s="115"/>
      <c r="CK107" s="115"/>
      <c r="CL107" s="115"/>
      <c r="CM107" s="115"/>
      <c r="CN107" s="115"/>
      <c r="CO107" s="115"/>
      <c r="CP107" s="115"/>
      <c r="CQ107" s="115"/>
      <c r="CR107" s="115"/>
      <c r="CS107" s="115"/>
      <c r="CT107" s="115"/>
      <c r="CU107" s="115"/>
      <c r="CV107" s="115"/>
      <c r="CW107" s="115"/>
      <c r="CX107" s="115"/>
      <c r="CY107" s="115"/>
      <c r="CZ107" s="115"/>
      <c r="DA107" s="115"/>
      <c r="DB107" s="115"/>
      <c r="DC107" s="115"/>
      <c r="DD107" s="115"/>
      <c r="DE107" s="115"/>
      <c r="DF107" s="115"/>
      <c r="DG107" s="115"/>
      <c r="DH107" s="115"/>
      <c r="DI107" s="115"/>
      <c r="DJ107" s="115"/>
      <c r="DK107" s="115"/>
      <c r="DL107" s="115"/>
      <c r="DM107" s="115"/>
      <c r="DN107" s="115"/>
      <c r="DO107" s="115"/>
      <c r="DP107" s="115"/>
      <c r="DQ107" s="115"/>
      <c r="DR107" s="115"/>
      <c r="DS107" s="115"/>
      <c r="DT107" s="115"/>
      <c r="DU107" s="115"/>
      <c r="DV107" s="115"/>
      <c r="DW107" s="115"/>
      <c r="DX107" s="115"/>
      <c r="DY107" s="115"/>
      <c r="DZ107" s="116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</row>
    <row r="108" spans="2:147" ht="3.75" customHeight="1" x14ac:dyDescent="0.15"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1"/>
      <c r="N108" s="109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106"/>
      <c r="AK108" s="114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115"/>
      <c r="BO108" s="115"/>
      <c r="BP108" s="115"/>
      <c r="BQ108" s="115"/>
      <c r="BR108" s="115"/>
      <c r="BS108" s="115"/>
      <c r="BT108" s="115"/>
      <c r="BU108" s="115"/>
      <c r="BV108" s="115"/>
      <c r="BW108" s="115"/>
      <c r="BX108" s="115"/>
      <c r="BY108" s="115"/>
      <c r="BZ108" s="115"/>
      <c r="CA108" s="115"/>
      <c r="CB108" s="115"/>
      <c r="CC108" s="115"/>
      <c r="CD108" s="115"/>
      <c r="CE108" s="115"/>
      <c r="CF108" s="115"/>
      <c r="CG108" s="115"/>
      <c r="CH108" s="115"/>
      <c r="CI108" s="115"/>
      <c r="CJ108" s="115"/>
      <c r="CK108" s="115"/>
      <c r="CL108" s="115"/>
      <c r="CM108" s="115"/>
      <c r="CN108" s="115"/>
      <c r="CO108" s="115"/>
      <c r="CP108" s="115"/>
      <c r="CQ108" s="115"/>
      <c r="CR108" s="115"/>
      <c r="CS108" s="115"/>
      <c r="CT108" s="115"/>
      <c r="CU108" s="115"/>
      <c r="CV108" s="115"/>
      <c r="CW108" s="115"/>
      <c r="CX108" s="115"/>
      <c r="CY108" s="115"/>
      <c r="CZ108" s="115"/>
      <c r="DA108" s="115"/>
      <c r="DB108" s="115"/>
      <c r="DC108" s="115"/>
      <c r="DD108" s="115"/>
      <c r="DE108" s="115"/>
      <c r="DF108" s="115"/>
      <c r="DG108" s="115"/>
      <c r="DH108" s="115"/>
      <c r="DI108" s="115"/>
      <c r="DJ108" s="115"/>
      <c r="DK108" s="115"/>
      <c r="DL108" s="115"/>
      <c r="DM108" s="115"/>
      <c r="DN108" s="115"/>
      <c r="DO108" s="115"/>
      <c r="DP108" s="115"/>
      <c r="DQ108" s="115"/>
      <c r="DR108" s="115"/>
      <c r="DS108" s="115"/>
      <c r="DT108" s="115"/>
      <c r="DU108" s="115"/>
      <c r="DV108" s="115"/>
      <c r="DW108" s="115"/>
      <c r="DX108" s="115"/>
      <c r="DY108" s="115"/>
      <c r="DZ108" s="116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</row>
    <row r="109" spans="2:147" ht="3.75" customHeight="1" x14ac:dyDescent="0.15"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1"/>
      <c r="N109" s="109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106"/>
      <c r="AK109" s="114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15"/>
      <c r="CB109" s="115"/>
      <c r="CC109" s="115"/>
      <c r="CD109" s="115"/>
      <c r="CE109" s="115"/>
      <c r="CF109" s="115"/>
      <c r="CG109" s="115"/>
      <c r="CH109" s="115"/>
      <c r="CI109" s="115"/>
      <c r="CJ109" s="115"/>
      <c r="CK109" s="115"/>
      <c r="CL109" s="115"/>
      <c r="CM109" s="115"/>
      <c r="CN109" s="115"/>
      <c r="CO109" s="115"/>
      <c r="CP109" s="115"/>
      <c r="CQ109" s="115"/>
      <c r="CR109" s="115"/>
      <c r="CS109" s="115"/>
      <c r="CT109" s="115"/>
      <c r="CU109" s="115"/>
      <c r="CV109" s="115"/>
      <c r="CW109" s="115"/>
      <c r="CX109" s="115"/>
      <c r="CY109" s="115"/>
      <c r="CZ109" s="115"/>
      <c r="DA109" s="115"/>
      <c r="DB109" s="115"/>
      <c r="DC109" s="115"/>
      <c r="DD109" s="115"/>
      <c r="DE109" s="115"/>
      <c r="DF109" s="115"/>
      <c r="DG109" s="115"/>
      <c r="DH109" s="115"/>
      <c r="DI109" s="115"/>
      <c r="DJ109" s="115"/>
      <c r="DK109" s="115"/>
      <c r="DL109" s="115"/>
      <c r="DM109" s="115"/>
      <c r="DN109" s="115"/>
      <c r="DO109" s="115"/>
      <c r="DP109" s="115"/>
      <c r="DQ109" s="115"/>
      <c r="DR109" s="115"/>
      <c r="DS109" s="115"/>
      <c r="DT109" s="115"/>
      <c r="DU109" s="115"/>
      <c r="DV109" s="115"/>
      <c r="DW109" s="115"/>
      <c r="DX109" s="115"/>
      <c r="DY109" s="115"/>
      <c r="DZ109" s="116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</row>
    <row r="110" spans="2:147" ht="3.75" customHeight="1" x14ac:dyDescent="0.15">
      <c r="B110" s="99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1"/>
      <c r="N110" s="109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106"/>
      <c r="AK110" s="114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115"/>
      <c r="BF110" s="115"/>
      <c r="BG110" s="115"/>
      <c r="BH110" s="115"/>
      <c r="BI110" s="115"/>
      <c r="BJ110" s="115"/>
      <c r="BK110" s="115"/>
      <c r="BL110" s="115"/>
      <c r="BM110" s="115"/>
      <c r="BN110" s="115"/>
      <c r="BO110" s="115"/>
      <c r="BP110" s="115"/>
      <c r="BQ110" s="115"/>
      <c r="BR110" s="115"/>
      <c r="BS110" s="115"/>
      <c r="BT110" s="115"/>
      <c r="BU110" s="115"/>
      <c r="BV110" s="115"/>
      <c r="BW110" s="115"/>
      <c r="BX110" s="115"/>
      <c r="BY110" s="115"/>
      <c r="BZ110" s="115"/>
      <c r="CA110" s="115"/>
      <c r="CB110" s="115"/>
      <c r="CC110" s="115"/>
      <c r="CD110" s="115"/>
      <c r="CE110" s="115"/>
      <c r="CF110" s="115"/>
      <c r="CG110" s="115"/>
      <c r="CH110" s="115"/>
      <c r="CI110" s="115"/>
      <c r="CJ110" s="115"/>
      <c r="CK110" s="115"/>
      <c r="CL110" s="115"/>
      <c r="CM110" s="115"/>
      <c r="CN110" s="115"/>
      <c r="CO110" s="115"/>
      <c r="CP110" s="115"/>
      <c r="CQ110" s="115"/>
      <c r="CR110" s="115"/>
      <c r="CS110" s="115"/>
      <c r="CT110" s="115"/>
      <c r="CU110" s="115"/>
      <c r="CV110" s="115"/>
      <c r="CW110" s="115"/>
      <c r="CX110" s="115"/>
      <c r="CY110" s="115"/>
      <c r="CZ110" s="115"/>
      <c r="DA110" s="115"/>
      <c r="DB110" s="115"/>
      <c r="DC110" s="115"/>
      <c r="DD110" s="115"/>
      <c r="DE110" s="115"/>
      <c r="DF110" s="115"/>
      <c r="DG110" s="115"/>
      <c r="DH110" s="115"/>
      <c r="DI110" s="115"/>
      <c r="DJ110" s="115"/>
      <c r="DK110" s="115"/>
      <c r="DL110" s="115"/>
      <c r="DM110" s="115"/>
      <c r="DN110" s="115"/>
      <c r="DO110" s="115"/>
      <c r="DP110" s="115"/>
      <c r="DQ110" s="115"/>
      <c r="DR110" s="115"/>
      <c r="DS110" s="115"/>
      <c r="DT110" s="115"/>
      <c r="DU110" s="115"/>
      <c r="DV110" s="115"/>
      <c r="DW110" s="115"/>
      <c r="DX110" s="115"/>
      <c r="DY110" s="115"/>
      <c r="DZ110" s="116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</row>
    <row r="111" spans="2:147" ht="3.75" customHeight="1" x14ac:dyDescent="0.15">
      <c r="B111" s="99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1"/>
      <c r="N111" s="109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106"/>
      <c r="AK111" s="114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115"/>
      <c r="BS111" s="115"/>
      <c r="BT111" s="115"/>
      <c r="BU111" s="115"/>
      <c r="BV111" s="115"/>
      <c r="BW111" s="115"/>
      <c r="BX111" s="115"/>
      <c r="BY111" s="115"/>
      <c r="BZ111" s="115"/>
      <c r="CA111" s="115"/>
      <c r="CB111" s="115"/>
      <c r="CC111" s="115"/>
      <c r="CD111" s="115"/>
      <c r="CE111" s="115"/>
      <c r="CF111" s="115"/>
      <c r="CG111" s="115"/>
      <c r="CH111" s="115"/>
      <c r="CI111" s="115"/>
      <c r="CJ111" s="115"/>
      <c r="CK111" s="115"/>
      <c r="CL111" s="115"/>
      <c r="CM111" s="115"/>
      <c r="CN111" s="115"/>
      <c r="CO111" s="115"/>
      <c r="CP111" s="115"/>
      <c r="CQ111" s="115"/>
      <c r="CR111" s="115"/>
      <c r="CS111" s="115"/>
      <c r="CT111" s="115"/>
      <c r="CU111" s="115"/>
      <c r="CV111" s="115"/>
      <c r="CW111" s="115"/>
      <c r="CX111" s="115"/>
      <c r="CY111" s="115"/>
      <c r="CZ111" s="115"/>
      <c r="DA111" s="115"/>
      <c r="DB111" s="115"/>
      <c r="DC111" s="115"/>
      <c r="DD111" s="115"/>
      <c r="DE111" s="115"/>
      <c r="DF111" s="115"/>
      <c r="DG111" s="115"/>
      <c r="DH111" s="115"/>
      <c r="DI111" s="115"/>
      <c r="DJ111" s="115"/>
      <c r="DK111" s="115"/>
      <c r="DL111" s="115"/>
      <c r="DM111" s="115"/>
      <c r="DN111" s="115"/>
      <c r="DO111" s="115"/>
      <c r="DP111" s="115"/>
      <c r="DQ111" s="115"/>
      <c r="DR111" s="115"/>
      <c r="DS111" s="115"/>
      <c r="DT111" s="115"/>
      <c r="DU111" s="115"/>
      <c r="DV111" s="115"/>
      <c r="DW111" s="115"/>
      <c r="DX111" s="115"/>
      <c r="DY111" s="115"/>
      <c r="DZ111" s="116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</row>
    <row r="112" spans="2:147" ht="3.75" customHeight="1" x14ac:dyDescent="0.15">
      <c r="B112" s="99"/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1"/>
      <c r="N112" s="109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106"/>
      <c r="AK112" s="114"/>
      <c r="AL112" s="115"/>
      <c r="AM112" s="115"/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5"/>
      <c r="AY112" s="115"/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5"/>
      <c r="BK112" s="115"/>
      <c r="BL112" s="115"/>
      <c r="BM112" s="115"/>
      <c r="BN112" s="115"/>
      <c r="BO112" s="115"/>
      <c r="BP112" s="115"/>
      <c r="BQ112" s="115"/>
      <c r="BR112" s="115"/>
      <c r="BS112" s="115"/>
      <c r="BT112" s="115"/>
      <c r="BU112" s="115"/>
      <c r="BV112" s="115"/>
      <c r="BW112" s="115"/>
      <c r="BX112" s="115"/>
      <c r="BY112" s="115"/>
      <c r="BZ112" s="115"/>
      <c r="CA112" s="115"/>
      <c r="CB112" s="115"/>
      <c r="CC112" s="115"/>
      <c r="CD112" s="115"/>
      <c r="CE112" s="115"/>
      <c r="CF112" s="115"/>
      <c r="CG112" s="115"/>
      <c r="CH112" s="115"/>
      <c r="CI112" s="115"/>
      <c r="CJ112" s="115"/>
      <c r="CK112" s="115"/>
      <c r="CL112" s="115"/>
      <c r="CM112" s="115"/>
      <c r="CN112" s="115"/>
      <c r="CO112" s="115"/>
      <c r="CP112" s="115"/>
      <c r="CQ112" s="115"/>
      <c r="CR112" s="115"/>
      <c r="CS112" s="115"/>
      <c r="CT112" s="115"/>
      <c r="CU112" s="115"/>
      <c r="CV112" s="115"/>
      <c r="CW112" s="115"/>
      <c r="CX112" s="115"/>
      <c r="CY112" s="115"/>
      <c r="CZ112" s="115"/>
      <c r="DA112" s="115"/>
      <c r="DB112" s="115"/>
      <c r="DC112" s="115"/>
      <c r="DD112" s="115"/>
      <c r="DE112" s="115"/>
      <c r="DF112" s="115"/>
      <c r="DG112" s="115"/>
      <c r="DH112" s="115"/>
      <c r="DI112" s="115"/>
      <c r="DJ112" s="115"/>
      <c r="DK112" s="115"/>
      <c r="DL112" s="115"/>
      <c r="DM112" s="115"/>
      <c r="DN112" s="115"/>
      <c r="DO112" s="115"/>
      <c r="DP112" s="115"/>
      <c r="DQ112" s="115"/>
      <c r="DR112" s="115"/>
      <c r="DS112" s="115"/>
      <c r="DT112" s="115"/>
      <c r="DU112" s="115"/>
      <c r="DV112" s="115"/>
      <c r="DW112" s="115"/>
      <c r="DX112" s="115"/>
      <c r="DY112" s="115"/>
      <c r="DZ112" s="116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</row>
    <row r="113" spans="2:147" ht="3.75" customHeight="1" x14ac:dyDescent="0.15">
      <c r="B113" s="99"/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1"/>
      <c r="N113" s="110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107"/>
      <c r="AK113" s="117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8"/>
      <c r="BZ113" s="118"/>
      <c r="CA113" s="118"/>
      <c r="CB113" s="118"/>
      <c r="CC113" s="118"/>
      <c r="CD113" s="118"/>
      <c r="CE113" s="118"/>
      <c r="CF113" s="118"/>
      <c r="CG113" s="118"/>
      <c r="CH113" s="118"/>
      <c r="CI113" s="118"/>
      <c r="CJ113" s="118"/>
      <c r="CK113" s="118"/>
      <c r="CL113" s="118"/>
      <c r="CM113" s="118"/>
      <c r="CN113" s="118"/>
      <c r="CO113" s="118"/>
      <c r="CP113" s="118"/>
      <c r="CQ113" s="118"/>
      <c r="CR113" s="118"/>
      <c r="CS113" s="118"/>
      <c r="CT113" s="118"/>
      <c r="CU113" s="118"/>
      <c r="CV113" s="118"/>
      <c r="CW113" s="118"/>
      <c r="CX113" s="118"/>
      <c r="CY113" s="118"/>
      <c r="CZ113" s="118"/>
      <c r="DA113" s="118"/>
      <c r="DB113" s="118"/>
      <c r="DC113" s="118"/>
      <c r="DD113" s="118"/>
      <c r="DE113" s="118"/>
      <c r="DF113" s="118"/>
      <c r="DG113" s="118"/>
      <c r="DH113" s="118"/>
      <c r="DI113" s="118"/>
      <c r="DJ113" s="118"/>
      <c r="DK113" s="118"/>
      <c r="DL113" s="118"/>
      <c r="DM113" s="118"/>
      <c r="DN113" s="118"/>
      <c r="DO113" s="118"/>
      <c r="DP113" s="118"/>
      <c r="DQ113" s="118"/>
      <c r="DR113" s="118"/>
      <c r="DS113" s="118"/>
      <c r="DT113" s="118"/>
      <c r="DU113" s="118"/>
      <c r="DV113" s="118"/>
      <c r="DW113" s="118"/>
      <c r="DX113" s="118"/>
      <c r="DY113" s="118"/>
      <c r="DZ113" s="119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</row>
    <row r="114" spans="2:147" ht="21.95" customHeight="1" x14ac:dyDescent="0.15">
      <c r="B114" s="99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1"/>
      <c r="N114" s="53" t="s">
        <v>2</v>
      </c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105"/>
      <c r="AK114" s="108" t="s">
        <v>9</v>
      </c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0"/>
      <c r="AZ114" s="50"/>
      <c r="BA114" s="50"/>
      <c r="BB114" s="50"/>
      <c r="BC114" s="50"/>
      <c r="BD114" s="53" t="s">
        <v>0</v>
      </c>
      <c r="BE114" s="53"/>
      <c r="BF114" s="53"/>
      <c r="BG114" s="53"/>
      <c r="BH114" s="53"/>
      <c r="BI114" s="50"/>
      <c r="BJ114" s="50"/>
      <c r="BK114" s="50"/>
      <c r="BL114" s="50"/>
      <c r="BM114" s="50"/>
      <c r="BN114" s="53" t="s">
        <v>1</v>
      </c>
      <c r="BO114" s="53"/>
      <c r="BP114" s="53"/>
      <c r="BQ114" s="53"/>
      <c r="BR114" s="50"/>
      <c r="BS114" s="50"/>
      <c r="BT114" s="50"/>
      <c r="BU114" s="50"/>
      <c r="BV114" s="50"/>
      <c r="BW114" s="53" t="s">
        <v>3</v>
      </c>
      <c r="BX114" s="54"/>
      <c r="BY114" s="54"/>
      <c r="BZ114" s="54"/>
      <c r="CA114" s="54"/>
      <c r="CB114" s="53"/>
      <c r="CC114" s="53"/>
      <c r="CD114" s="53"/>
      <c r="CE114" s="105"/>
      <c r="CF114" s="108" t="s">
        <v>4</v>
      </c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105"/>
      <c r="CU114" s="132" t="s">
        <v>26</v>
      </c>
      <c r="CV114" s="133"/>
      <c r="CW114" s="133"/>
      <c r="CX114" s="133"/>
      <c r="CY114" s="133"/>
      <c r="CZ114" s="133"/>
      <c r="DA114" s="133"/>
      <c r="DB114" s="133"/>
      <c r="DC114" s="133"/>
      <c r="DD114" s="133"/>
      <c r="DE114" s="133"/>
      <c r="DF114" s="133"/>
      <c r="DG114" s="133"/>
      <c r="DH114" s="133"/>
      <c r="DI114" s="133"/>
      <c r="DJ114" s="133"/>
      <c r="DK114" s="133"/>
      <c r="DL114" s="133"/>
      <c r="DM114" s="133"/>
      <c r="DN114" s="133"/>
      <c r="DO114" s="133"/>
      <c r="DP114" s="133"/>
      <c r="DQ114" s="133"/>
      <c r="DR114" s="133"/>
      <c r="DS114" s="133"/>
      <c r="DT114" s="133"/>
      <c r="DU114" s="133"/>
      <c r="DV114" s="133"/>
      <c r="DW114" s="133"/>
      <c r="DX114" s="133"/>
      <c r="DY114" s="133"/>
      <c r="DZ114" s="134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</row>
    <row r="115" spans="2:147" ht="3.75" customHeight="1" x14ac:dyDescent="0.15">
      <c r="B115" s="99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1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106"/>
      <c r="AK115" s="109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51"/>
      <c r="AZ115" s="51"/>
      <c r="BA115" s="51"/>
      <c r="BB115" s="51"/>
      <c r="BC115" s="51"/>
      <c r="BD115" s="26"/>
      <c r="BE115" s="26"/>
      <c r="BF115" s="26"/>
      <c r="BG115" s="26"/>
      <c r="BH115" s="26"/>
      <c r="BI115" s="51"/>
      <c r="BJ115" s="51"/>
      <c r="BK115" s="51"/>
      <c r="BL115" s="51"/>
      <c r="BM115" s="51"/>
      <c r="BN115" s="26"/>
      <c r="BO115" s="26"/>
      <c r="BP115" s="26"/>
      <c r="BQ115" s="26"/>
      <c r="BR115" s="51"/>
      <c r="BS115" s="51"/>
      <c r="BT115" s="51"/>
      <c r="BU115" s="51"/>
      <c r="BV115" s="51"/>
      <c r="BW115" s="55"/>
      <c r="BX115" s="55"/>
      <c r="BY115" s="55"/>
      <c r="BZ115" s="55"/>
      <c r="CA115" s="55"/>
      <c r="CB115" s="26"/>
      <c r="CC115" s="26"/>
      <c r="CD115" s="26"/>
      <c r="CE115" s="106"/>
      <c r="CF115" s="109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106"/>
      <c r="CU115" s="135"/>
      <c r="CV115" s="136"/>
      <c r="CW115" s="136"/>
      <c r="CX115" s="136"/>
      <c r="CY115" s="136"/>
      <c r="CZ115" s="136"/>
      <c r="DA115" s="136"/>
      <c r="DB115" s="136"/>
      <c r="DC115" s="136"/>
      <c r="DD115" s="136"/>
      <c r="DE115" s="136"/>
      <c r="DF115" s="136"/>
      <c r="DG115" s="136"/>
      <c r="DH115" s="136"/>
      <c r="DI115" s="136"/>
      <c r="DJ115" s="136"/>
      <c r="DK115" s="136"/>
      <c r="DL115" s="136"/>
      <c r="DM115" s="136"/>
      <c r="DN115" s="136"/>
      <c r="DO115" s="136"/>
      <c r="DP115" s="136"/>
      <c r="DQ115" s="136"/>
      <c r="DR115" s="136"/>
      <c r="DS115" s="136"/>
      <c r="DT115" s="136"/>
      <c r="DU115" s="136"/>
      <c r="DV115" s="136"/>
      <c r="DW115" s="136"/>
      <c r="DX115" s="136"/>
      <c r="DY115" s="136"/>
      <c r="DZ115" s="137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</row>
    <row r="116" spans="2:147" ht="3.75" customHeight="1" x14ac:dyDescent="0.15">
      <c r="B116" s="99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1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106"/>
      <c r="AK116" s="109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51"/>
      <c r="AZ116" s="51"/>
      <c r="BA116" s="51"/>
      <c r="BB116" s="51"/>
      <c r="BC116" s="51"/>
      <c r="BD116" s="26"/>
      <c r="BE116" s="26"/>
      <c r="BF116" s="26"/>
      <c r="BG116" s="26"/>
      <c r="BH116" s="26"/>
      <c r="BI116" s="51"/>
      <c r="BJ116" s="51"/>
      <c r="BK116" s="51"/>
      <c r="BL116" s="51"/>
      <c r="BM116" s="51"/>
      <c r="BN116" s="26"/>
      <c r="BO116" s="26"/>
      <c r="BP116" s="26"/>
      <c r="BQ116" s="26"/>
      <c r="BR116" s="51"/>
      <c r="BS116" s="51"/>
      <c r="BT116" s="51"/>
      <c r="BU116" s="51"/>
      <c r="BV116" s="51"/>
      <c r="BW116" s="55"/>
      <c r="BX116" s="55"/>
      <c r="BY116" s="55"/>
      <c r="BZ116" s="55"/>
      <c r="CA116" s="55"/>
      <c r="CB116" s="26"/>
      <c r="CC116" s="26"/>
      <c r="CD116" s="26"/>
      <c r="CE116" s="106"/>
      <c r="CF116" s="109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106"/>
      <c r="CU116" s="135"/>
      <c r="CV116" s="136"/>
      <c r="CW116" s="136"/>
      <c r="CX116" s="136"/>
      <c r="CY116" s="136"/>
      <c r="CZ116" s="136"/>
      <c r="DA116" s="136"/>
      <c r="DB116" s="136"/>
      <c r="DC116" s="136"/>
      <c r="DD116" s="136"/>
      <c r="DE116" s="136"/>
      <c r="DF116" s="136"/>
      <c r="DG116" s="136"/>
      <c r="DH116" s="136"/>
      <c r="DI116" s="136"/>
      <c r="DJ116" s="136"/>
      <c r="DK116" s="136"/>
      <c r="DL116" s="136"/>
      <c r="DM116" s="136"/>
      <c r="DN116" s="136"/>
      <c r="DO116" s="136"/>
      <c r="DP116" s="136"/>
      <c r="DQ116" s="136"/>
      <c r="DR116" s="136"/>
      <c r="DS116" s="136"/>
      <c r="DT116" s="136"/>
      <c r="DU116" s="136"/>
      <c r="DV116" s="136"/>
      <c r="DW116" s="136"/>
      <c r="DX116" s="136"/>
      <c r="DY116" s="136"/>
      <c r="DZ116" s="137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</row>
    <row r="117" spans="2:147" ht="3.75" customHeight="1" x14ac:dyDescent="0.15">
      <c r="B117" s="99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1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106"/>
      <c r="AK117" s="109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51"/>
      <c r="AZ117" s="51"/>
      <c r="BA117" s="51"/>
      <c r="BB117" s="51"/>
      <c r="BC117" s="51"/>
      <c r="BD117" s="26"/>
      <c r="BE117" s="26"/>
      <c r="BF117" s="26"/>
      <c r="BG117" s="26"/>
      <c r="BH117" s="26"/>
      <c r="BI117" s="51"/>
      <c r="BJ117" s="51"/>
      <c r="BK117" s="51"/>
      <c r="BL117" s="51"/>
      <c r="BM117" s="51"/>
      <c r="BN117" s="26"/>
      <c r="BO117" s="26"/>
      <c r="BP117" s="26"/>
      <c r="BQ117" s="26"/>
      <c r="BR117" s="51"/>
      <c r="BS117" s="51"/>
      <c r="BT117" s="51"/>
      <c r="BU117" s="51"/>
      <c r="BV117" s="51"/>
      <c r="BW117" s="55"/>
      <c r="BX117" s="55"/>
      <c r="BY117" s="55"/>
      <c r="BZ117" s="55"/>
      <c r="CA117" s="55"/>
      <c r="CB117" s="26"/>
      <c r="CC117" s="26"/>
      <c r="CD117" s="26"/>
      <c r="CE117" s="106"/>
      <c r="CF117" s="109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106"/>
      <c r="CU117" s="135"/>
      <c r="CV117" s="136"/>
      <c r="CW117" s="136"/>
      <c r="CX117" s="136"/>
      <c r="CY117" s="136"/>
      <c r="CZ117" s="136"/>
      <c r="DA117" s="136"/>
      <c r="DB117" s="136"/>
      <c r="DC117" s="136"/>
      <c r="DD117" s="136"/>
      <c r="DE117" s="136"/>
      <c r="DF117" s="136"/>
      <c r="DG117" s="136"/>
      <c r="DH117" s="136"/>
      <c r="DI117" s="136"/>
      <c r="DJ117" s="136"/>
      <c r="DK117" s="136"/>
      <c r="DL117" s="136"/>
      <c r="DM117" s="136"/>
      <c r="DN117" s="136"/>
      <c r="DO117" s="136"/>
      <c r="DP117" s="136"/>
      <c r="DQ117" s="136"/>
      <c r="DR117" s="136"/>
      <c r="DS117" s="136"/>
      <c r="DT117" s="136"/>
      <c r="DU117" s="136"/>
      <c r="DV117" s="136"/>
      <c r="DW117" s="136"/>
      <c r="DX117" s="136"/>
      <c r="DY117" s="136"/>
      <c r="DZ117" s="137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</row>
    <row r="118" spans="2:147" ht="3.75" customHeight="1" x14ac:dyDescent="0.15"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4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107"/>
      <c r="AK118" s="110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52"/>
      <c r="AZ118" s="52"/>
      <c r="BA118" s="52"/>
      <c r="BB118" s="52"/>
      <c r="BC118" s="52"/>
      <c r="BD118" s="43"/>
      <c r="BE118" s="43"/>
      <c r="BF118" s="43"/>
      <c r="BG118" s="43"/>
      <c r="BH118" s="43"/>
      <c r="BI118" s="52"/>
      <c r="BJ118" s="52"/>
      <c r="BK118" s="52"/>
      <c r="BL118" s="52"/>
      <c r="BM118" s="52"/>
      <c r="BN118" s="43"/>
      <c r="BO118" s="43"/>
      <c r="BP118" s="43"/>
      <c r="BQ118" s="43"/>
      <c r="BR118" s="52"/>
      <c r="BS118" s="52"/>
      <c r="BT118" s="52"/>
      <c r="BU118" s="52"/>
      <c r="BV118" s="52"/>
      <c r="BW118" s="56"/>
      <c r="BX118" s="56"/>
      <c r="BY118" s="56"/>
      <c r="BZ118" s="56"/>
      <c r="CA118" s="56"/>
      <c r="CB118" s="43"/>
      <c r="CC118" s="43"/>
      <c r="CD118" s="43"/>
      <c r="CE118" s="107"/>
      <c r="CF118" s="110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107"/>
      <c r="CU118" s="138"/>
      <c r="CV118" s="139"/>
      <c r="CW118" s="139"/>
      <c r="CX118" s="139"/>
      <c r="CY118" s="139"/>
      <c r="CZ118" s="139"/>
      <c r="DA118" s="139"/>
      <c r="DB118" s="139"/>
      <c r="DC118" s="139"/>
      <c r="DD118" s="139"/>
      <c r="DE118" s="139"/>
      <c r="DF118" s="139"/>
      <c r="DG118" s="139"/>
      <c r="DH118" s="139"/>
      <c r="DI118" s="139"/>
      <c r="DJ118" s="139"/>
      <c r="DK118" s="139"/>
      <c r="DL118" s="139"/>
      <c r="DM118" s="139"/>
      <c r="DN118" s="139"/>
      <c r="DO118" s="139"/>
      <c r="DP118" s="139"/>
      <c r="DQ118" s="139"/>
      <c r="DR118" s="139"/>
      <c r="DS118" s="139"/>
      <c r="DT118" s="139"/>
      <c r="DU118" s="139"/>
      <c r="DV118" s="139"/>
      <c r="DW118" s="139"/>
      <c r="DX118" s="139"/>
      <c r="DY118" s="139"/>
      <c r="DZ118" s="140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</row>
    <row r="119" spans="2:147" ht="3.75" customHeight="1" x14ac:dyDescent="0.15">
      <c r="B119" s="31" t="s">
        <v>15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3"/>
      <c r="AK119" s="2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4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</row>
    <row r="120" spans="2:147" ht="3.75" customHeight="1" x14ac:dyDescent="0.15">
      <c r="B120" s="27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34"/>
      <c r="AK120" s="6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8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</row>
    <row r="121" spans="2:147" ht="3.75" customHeight="1" x14ac:dyDescent="0.15">
      <c r="B121" s="27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34"/>
      <c r="AK121" s="9"/>
      <c r="AL121" s="26">
        <v>1</v>
      </c>
      <c r="AM121" s="26"/>
      <c r="AN121" s="26"/>
      <c r="AO121" s="26"/>
      <c r="AP121" s="26"/>
      <c r="AQ121" s="26"/>
      <c r="AR121" s="38" t="s">
        <v>27</v>
      </c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5"/>
      <c r="DX121" s="5"/>
      <c r="DY121" s="5"/>
      <c r="DZ121" s="10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</row>
    <row r="122" spans="2:147" ht="3.75" customHeight="1" x14ac:dyDescent="0.15">
      <c r="B122" s="27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34"/>
      <c r="AK122" s="9"/>
      <c r="AL122" s="26"/>
      <c r="AM122" s="26"/>
      <c r="AN122" s="26"/>
      <c r="AO122" s="26"/>
      <c r="AP122" s="26"/>
      <c r="AQ122" s="26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5"/>
      <c r="DX122" s="5"/>
      <c r="DY122" s="5"/>
      <c r="DZ122" s="10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</row>
    <row r="123" spans="2:147" ht="3.75" customHeight="1" x14ac:dyDescent="0.15">
      <c r="B123" s="27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34"/>
      <c r="AK123" s="9"/>
      <c r="AL123" s="26"/>
      <c r="AM123" s="26"/>
      <c r="AN123" s="26"/>
      <c r="AO123" s="26"/>
      <c r="AP123" s="26"/>
      <c r="AQ123" s="26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5"/>
      <c r="DX123" s="5"/>
      <c r="DY123" s="5"/>
      <c r="DZ123" s="10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</row>
    <row r="124" spans="2:147" ht="3.75" customHeight="1" x14ac:dyDescent="0.15">
      <c r="B124" s="27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34"/>
      <c r="AK124" s="9"/>
      <c r="AL124" s="26"/>
      <c r="AM124" s="26"/>
      <c r="AN124" s="26"/>
      <c r="AO124" s="26"/>
      <c r="AP124" s="26"/>
      <c r="AQ124" s="26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5"/>
      <c r="DX124" s="5"/>
      <c r="DY124" s="5"/>
      <c r="DZ124" s="10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</row>
    <row r="125" spans="2:147" ht="3.75" customHeight="1" x14ac:dyDescent="0.15">
      <c r="B125" s="27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34"/>
      <c r="AK125" s="9"/>
      <c r="AL125" s="26"/>
      <c r="AM125" s="26"/>
      <c r="AN125" s="26"/>
      <c r="AO125" s="26"/>
      <c r="AP125" s="26"/>
      <c r="AQ125" s="26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5"/>
      <c r="DX125" s="5"/>
      <c r="DY125" s="5"/>
      <c r="DZ125" s="10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</row>
    <row r="126" spans="2:147" ht="3.75" customHeight="1" x14ac:dyDescent="0.15">
      <c r="B126" s="27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34"/>
      <c r="AK126" s="9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5"/>
      <c r="DZ126" s="10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</row>
    <row r="127" spans="2:147" ht="3.75" customHeight="1" x14ac:dyDescent="0.15">
      <c r="B127" s="27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34"/>
      <c r="AK127" s="9"/>
      <c r="AL127" s="26">
        <v>2</v>
      </c>
      <c r="AM127" s="26"/>
      <c r="AN127" s="26"/>
      <c r="AO127" s="26"/>
      <c r="AP127" s="26"/>
      <c r="AQ127" s="26"/>
      <c r="AR127" s="146" t="s">
        <v>28</v>
      </c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5"/>
      <c r="DX127" s="5"/>
      <c r="DY127" s="5"/>
      <c r="DZ127" s="10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</row>
    <row r="128" spans="2:147" ht="3.75" customHeight="1" x14ac:dyDescent="0.15">
      <c r="B128" s="27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34"/>
      <c r="AK128" s="9"/>
      <c r="AL128" s="26"/>
      <c r="AM128" s="26"/>
      <c r="AN128" s="26"/>
      <c r="AO128" s="26"/>
      <c r="AP128" s="26"/>
      <c r="AQ128" s="26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5"/>
      <c r="DX128" s="5"/>
      <c r="DY128" s="5"/>
      <c r="DZ128" s="10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</row>
    <row r="129" spans="2:171" ht="3.75" customHeight="1" x14ac:dyDescent="0.15">
      <c r="B129" s="27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34"/>
      <c r="AK129" s="9"/>
      <c r="AL129" s="26"/>
      <c r="AM129" s="26"/>
      <c r="AN129" s="26"/>
      <c r="AO129" s="26"/>
      <c r="AP129" s="26"/>
      <c r="AQ129" s="26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5"/>
      <c r="DX129" s="5"/>
      <c r="DY129" s="5"/>
      <c r="DZ129" s="10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</row>
    <row r="130" spans="2:171" ht="3.75" customHeight="1" x14ac:dyDescent="0.15">
      <c r="B130" s="27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34"/>
      <c r="AK130" s="9"/>
      <c r="AL130" s="26"/>
      <c r="AM130" s="26"/>
      <c r="AN130" s="26"/>
      <c r="AO130" s="26"/>
      <c r="AP130" s="26"/>
      <c r="AQ130" s="26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5"/>
      <c r="DX130" s="5"/>
      <c r="DY130" s="5"/>
      <c r="DZ130" s="10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</row>
    <row r="131" spans="2:171" ht="3.75" customHeight="1" x14ac:dyDescent="0.15">
      <c r="B131" s="27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34"/>
      <c r="AK131" s="9"/>
      <c r="AL131" s="26"/>
      <c r="AM131" s="26"/>
      <c r="AN131" s="26"/>
      <c r="AO131" s="26"/>
      <c r="AP131" s="26"/>
      <c r="AQ131" s="26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8"/>
      <c r="DD131" s="38"/>
      <c r="DE131" s="38"/>
      <c r="DF131" s="38"/>
      <c r="DG131" s="38"/>
      <c r="DH131" s="38"/>
      <c r="DI131" s="38"/>
      <c r="DJ131" s="38"/>
      <c r="DK131" s="38"/>
      <c r="DL131" s="38"/>
      <c r="DM131" s="38"/>
      <c r="DN131" s="38"/>
      <c r="DO131" s="38"/>
      <c r="DP131" s="38"/>
      <c r="DQ131" s="38"/>
      <c r="DR131" s="38"/>
      <c r="DS131" s="38"/>
      <c r="DT131" s="38"/>
      <c r="DU131" s="38"/>
      <c r="DV131" s="38"/>
      <c r="DW131" s="5"/>
      <c r="DX131" s="5"/>
      <c r="DY131" s="5"/>
      <c r="DZ131" s="10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</row>
    <row r="132" spans="2:171" ht="3.75" customHeight="1" x14ac:dyDescent="0.15">
      <c r="B132" s="27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34"/>
      <c r="AK132" s="9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11"/>
      <c r="DB132" s="11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5"/>
      <c r="DZ132" s="10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</row>
    <row r="133" spans="2:171" ht="3.75" customHeight="1" x14ac:dyDescent="0.15">
      <c r="B133" s="27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34"/>
      <c r="AK133" s="9"/>
      <c r="AL133" s="145">
        <v>3</v>
      </c>
      <c r="AM133" s="145"/>
      <c r="AN133" s="145"/>
      <c r="AO133" s="145"/>
      <c r="AP133" s="145"/>
      <c r="AQ133" s="145"/>
      <c r="AR133" s="147" t="s">
        <v>29</v>
      </c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5" t="s">
        <v>22</v>
      </c>
      <c r="BE133" s="145"/>
      <c r="BF133" s="145"/>
      <c r="BG133" s="148"/>
      <c r="BH133" s="148"/>
      <c r="BI133" s="148"/>
      <c r="BJ133" s="148"/>
      <c r="BK133" s="148"/>
      <c r="BL133" s="148"/>
      <c r="BM133" s="148"/>
      <c r="BN133" s="148"/>
      <c r="BO133" s="148"/>
      <c r="BP133" s="148"/>
      <c r="BQ133" s="148"/>
      <c r="BR133" s="148"/>
      <c r="BS133" s="148"/>
      <c r="BT133" s="148"/>
      <c r="BU133" s="148"/>
      <c r="BV133" s="148"/>
      <c r="BW133" s="148"/>
      <c r="BX133" s="148"/>
      <c r="BY133" s="148"/>
      <c r="BZ133" s="148"/>
      <c r="CA133" s="148"/>
      <c r="CB133" s="148"/>
      <c r="CC133" s="148"/>
      <c r="CD133" s="148"/>
      <c r="CE133" s="148"/>
      <c r="CF133" s="148"/>
      <c r="CG133" s="148"/>
      <c r="CH133" s="148"/>
      <c r="CI133" s="148"/>
      <c r="CJ133" s="148"/>
      <c r="CK133" s="148"/>
      <c r="CL133" s="148"/>
      <c r="CM133" s="148"/>
      <c r="CN133" s="148"/>
      <c r="CO133" s="148"/>
      <c r="CP133" s="148"/>
      <c r="CQ133" s="148"/>
      <c r="CR133" s="148"/>
      <c r="CS133" s="148"/>
      <c r="CT133" s="148"/>
      <c r="CU133" s="148"/>
      <c r="CV133" s="148"/>
      <c r="CW133" s="148"/>
      <c r="CX133" s="148"/>
      <c r="CY133" s="148"/>
      <c r="CZ133" s="148"/>
      <c r="DA133" s="148"/>
      <c r="DB133" s="148"/>
      <c r="DC133" s="148"/>
      <c r="DD133" s="148"/>
      <c r="DE133" s="148"/>
      <c r="DF133" s="148"/>
      <c r="DG133" s="148"/>
      <c r="DH133" s="148"/>
      <c r="DI133" s="148"/>
      <c r="DJ133" s="148"/>
      <c r="DK133" s="148"/>
      <c r="DL133" s="148"/>
      <c r="DM133" s="148"/>
      <c r="DN133" s="148"/>
      <c r="DO133" s="148"/>
      <c r="DP133" s="148"/>
      <c r="DQ133" s="148"/>
      <c r="DR133" s="148"/>
      <c r="DS133" s="148"/>
      <c r="DT133" s="148"/>
      <c r="DU133" s="148"/>
      <c r="DV133" s="148"/>
      <c r="DW133" s="145" t="s">
        <v>23</v>
      </c>
      <c r="DX133" s="145"/>
      <c r="DY133" s="145"/>
      <c r="DZ133" s="10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2"/>
      <c r="ES133" s="12"/>
      <c r="ET133" s="12"/>
      <c r="EU133" s="12"/>
      <c r="EV133" s="12"/>
      <c r="EW133" s="12"/>
      <c r="EX133" s="12"/>
      <c r="EY133" s="12"/>
    </row>
    <row r="134" spans="2:171" ht="3.75" customHeight="1" x14ac:dyDescent="0.15">
      <c r="B134" s="27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34"/>
      <c r="AK134" s="9"/>
      <c r="AL134" s="145"/>
      <c r="AM134" s="145"/>
      <c r="AN134" s="145"/>
      <c r="AO134" s="145"/>
      <c r="AP134" s="145"/>
      <c r="AQ134" s="145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5"/>
      <c r="BE134" s="145"/>
      <c r="BF134" s="145"/>
      <c r="BG134" s="148"/>
      <c r="BH134" s="148"/>
      <c r="BI134" s="148"/>
      <c r="BJ134" s="148"/>
      <c r="BK134" s="148"/>
      <c r="BL134" s="148"/>
      <c r="BM134" s="148"/>
      <c r="BN134" s="148"/>
      <c r="BO134" s="148"/>
      <c r="BP134" s="148"/>
      <c r="BQ134" s="148"/>
      <c r="BR134" s="148"/>
      <c r="BS134" s="148"/>
      <c r="BT134" s="148"/>
      <c r="BU134" s="148"/>
      <c r="BV134" s="148"/>
      <c r="BW134" s="148"/>
      <c r="BX134" s="148"/>
      <c r="BY134" s="148"/>
      <c r="BZ134" s="148"/>
      <c r="CA134" s="148"/>
      <c r="CB134" s="148"/>
      <c r="CC134" s="148"/>
      <c r="CD134" s="148"/>
      <c r="CE134" s="148"/>
      <c r="CF134" s="148"/>
      <c r="CG134" s="148"/>
      <c r="CH134" s="148"/>
      <c r="CI134" s="148"/>
      <c r="CJ134" s="148"/>
      <c r="CK134" s="148"/>
      <c r="CL134" s="148"/>
      <c r="CM134" s="148"/>
      <c r="CN134" s="148"/>
      <c r="CO134" s="148"/>
      <c r="CP134" s="148"/>
      <c r="CQ134" s="148"/>
      <c r="CR134" s="148"/>
      <c r="CS134" s="148"/>
      <c r="CT134" s="148"/>
      <c r="CU134" s="148"/>
      <c r="CV134" s="148"/>
      <c r="CW134" s="148"/>
      <c r="CX134" s="148"/>
      <c r="CY134" s="148"/>
      <c r="CZ134" s="148"/>
      <c r="DA134" s="148"/>
      <c r="DB134" s="148"/>
      <c r="DC134" s="148"/>
      <c r="DD134" s="148"/>
      <c r="DE134" s="148"/>
      <c r="DF134" s="148"/>
      <c r="DG134" s="148"/>
      <c r="DH134" s="148"/>
      <c r="DI134" s="148"/>
      <c r="DJ134" s="148"/>
      <c r="DK134" s="148"/>
      <c r="DL134" s="148"/>
      <c r="DM134" s="148"/>
      <c r="DN134" s="148"/>
      <c r="DO134" s="148"/>
      <c r="DP134" s="148"/>
      <c r="DQ134" s="148"/>
      <c r="DR134" s="148"/>
      <c r="DS134" s="148"/>
      <c r="DT134" s="148"/>
      <c r="DU134" s="148"/>
      <c r="DV134" s="148"/>
      <c r="DW134" s="145"/>
      <c r="DX134" s="145"/>
      <c r="DY134" s="145"/>
      <c r="DZ134" s="10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  <c r="EY134" s="11"/>
      <c r="EZ134" s="11"/>
      <c r="FA134" s="11"/>
      <c r="FB134" s="11"/>
      <c r="FC134" s="11"/>
      <c r="FD134" s="11"/>
      <c r="FE134" s="11"/>
      <c r="FF134" s="11"/>
      <c r="FG134" s="11"/>
      <c r="FH134" s="12"/>
      <c r="FI134" s="12"/>
      <c r="FJ134" s="12"/>
      <c r="FK134" s="12"/>
      <c r="FL134" s="12"/>
      <c r="FM134" s="12"/>
      <c r="FN134" s="12"/>
      <c r="FO134" s="12"/>
    </row>
    <row r="135" spans="2:171" ht="3.75" customHeight="1" x14ac:dyDescent="0.15">
      <c r="B135" s="27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34"/>
      <c r="AK135" s="9"/>
      <c r="AL135" s="145"/>
      <c r="AM135" s="145"/>
      <c r="AN135" s="145"/>
      <c r="AO135" s="145"/>
      <c r="AP135" s="145"/>
      <c r="AQ135" s="145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5"/>
      <c r="BE135" s="145"/>
      <c r="BF135" s="145"/>
      <c r="BG135" s="148"/>
      <c r="BH135" s="148"/>
      <c r="BI135" s="148"/>
      <c r="BJ135" s="148"/>
      <c r="BK135" s="148"/>
      <c r="BL135" s="148"/>
      <c r="BM135" s="148"/>
      <c r="BN135" s="148"/>
      <c r="BO135" s="148"/>
      <c r="BP135" s="148"/>
      <c r="BQ135" s="148"/>
      <c r="BR135" s="148"/>
      <c r="BS135" s="148"/>
      <c r="BT135" s="148"/>
      <c r="BU135" s="148"/>
      <c r="BV135" s="148"/>
      <c r="BW135" s="148"/>
      <c r="BX135" s="148"/>
      <c r="BY135" s="148"/>
      <c r="BZ135" s="148"/>
      <c r="CA135" s="148"/>
      <c r="CB135" s="148"/>
      <c r="CC135" s="148"/>
      <c r="CD135" s="148"/>
      <c r="CE135" s="148"/>
      <c r="CF135" s="148"/>
      <c r="CG135" s="148"/>
      <c r="CH135" s="148"/>
      <c r="CI135" s="148"/>
      <c r="CJ135" s="148"/>
      <c r="CK135" s="148"/>
      <c r="CL135" s="148"/>
      <c r="CM135" s="148"/>
      <c r="CN135" s="148"/>
      <c r="CO135" s="148"/>
      <c r="CP135" s="148"/>
      <c r="CQ135" s="148"/>
      <c r="CR135" s="148"/>
      <c r="CS135" s="148"/>
      <c r="CT135" s="148"/>
      <c r="CU135" s="148"/>
      <c r="CV135" s="148"/>
      <c r="CW135" s="148"/>
      <c r="CX135" s="148"/>
      <c r="CY135" s="148"/>
      <c r="CZ135" s="148"/>
      <c r="DA135" s="148"/>
      <c r="DB135" s="148"/>
      <c r="DC135" s="148"/>
      <c r="DD135" s="148"/>
      <c r="DE135" s="148"/>
      <c r="DF135" s="148"/>
      <c r="DG135" s="148"/>
      <c r="DH135" s="148"/>
      <c r="DI135" s="148"/>
      <c r="DJ135" s="148"/>
      <c r="DK135" s="148"/>
      <c r="DL135" s="148"/>
      <c r="DM135" s="148"/>
      <c r="DN135" s="148"/>
      <c r="DO135" s="148"/>
      <c r="DP135" s="148"/>
      <c r="DQ135" s="148"/>
      <c r="DR135" s="148"/>
      <c r="DS135" s="148"/>
      <c r="DT135" s="148"/>
      <c r="DU135" s="148"/>
      <c r="DV135" s="148"/>
      <c r="DW135" s="145"/>
      <c r="DX135" s="145"/>
      <c r="DY135" s="145"/>
      <c r="DZ135" s="10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  <c r="EY135" s="11"/>
      <c r="EZ135" s="11"/>
      <c r="FA135" s="11"/>
      <c r="FB135" s="11"/>
      <c r="FC135" s="11"/>
      <c r="FD135" s="11"/>
      <c r="FE135" s="11"/>
      <c r="FF135" s="11"/>
      <c r="FG135" s="11"/>
      <c r="FH135" s="12"/>
      <c r="FI135" s="12"/>
      <c r="FJ135" s="12"/>
      <c r="FK135" s="12"/>
      <c r="FL135" s="12"/>
      <c r="FM135" s="12"/>
      <c r="FN135" s="12"/>
      <c r="FO135" s="12"/>
    </row>
    <row r="136" spans="2:171" ht="3.75" customHeight="1" x14ac:dyDescent="0.15">
      <c r="B136" s="27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34"/>
      <c r="AK136" s="9"/>
      <c r="AL136" s="145"/>
      <c r="AM136" s="145"/>
      <c r="AN136" s="145"/>
      <c r="AO136" s="145"/>
      <c r="AP136" s="145"/>
      <c r="AQ136" s="145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5"/>
      <c r="BE136" s="145"/>
      <c r="BF136" s="145"/>
      <c r="BG136" s="148"/>
      <c r="BH136" s="148"/>
      <c r="BI136" s="148"/>
      <c r="BJ136" s="148"/>
      <c r="BK136" s="148"/>
      <c r="BL136" s="148"/>
      <c r="BM136" s="148"/>
      <c r="BN136" s="148"/>
      <c r="BO136" s="148"/>
      <c r="BP136" s="148"/>
      <c r="BQ136" s="148"/>
      <c r="BR136" s="148"/>
      <c r="BS136" s="148"/>
      <c r="BT136" s="148"/>
      <c r="BU136" s="148"/>
      <c r="BV136" s="148"/>
      <c r="BW136" s="148"/>
      <c r="BX136" s="148"/>
      <c r="BY136" s="148"/>
      <c r="BZ136" s="148"/>
      <c r="CA136" s="148"/>
      <c r="CB136" s="148"/>
      <c r="CC136" s="148"/>
      <c r="CD136" s="148"/>
      <c r="CE136" s="148"/>
      <c r="CF136" s="148"/>
      <c r="CG136" s="148"/>
      <c r="CH136" s="148"/>
      <c r="CI136" s="148"/>
      <c r="CJ136" s="148"/>
      <c r="CK136" s="148"/>
      <c r="CL136" s="148"/>
      <c r="CM136" s="148"/>
      <c r="CN136" s="148"/>
      <c r="CO136" s="148"/>
      <c r="CP136" s="148"/>
      <c r="CQ136" s="148"/>
      <c r="CR136" s="148"/>
      <c r="CS136" s="148"/>
      <c r="CT136" s="148"/>
      <c r="CU136" s="148"/>
      <c r="CV136" s="148"/>
      <c r="CW136" s="148"/>
      <c r="CX136" s="148"/>
      <c r="CY136" s="148"/>
      <c r="CZ136" s="148"/>
      <c r="DA136" s="148"/>
      <c r="DB136" s="148"/>
      <c r="DC136" s="148"/>
      <c r="DD136" s="148"/>
      <c r="DE136" s="148"/>
      <c r="DF136" s="148"/>
      <c r="DG136" s="148"/>
      <c r="DH136" s="148"/>
      <c r="DI136" s="148"/>
      <c r="DJ136" s="148"/>
      <c r="DK136" s="148"/>
      <c r="DL136" s="148"/>
      <c r="DM136" s="148"/>
      <c r="DN136" s="148"/>
      <c r="DO136" s="148"/>
      <c r="DP136" s="148"/>
      <c r="DQ136" s="148"/>
      <c r="DR136" s="148"/>
      <c r="DS136" s="148"/>
      <c r="DT136" s="148"/>
      <c r="DU136" s="148"/>
      <c r="DV136" s="148"/>
      <c r="DW136" s="145"/>
      <c r="DX136" s="145"/>
      <c r="DY136" s="145"/>
      <c r="DZ136" s="10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2"/>
      <c r="FI136" s="12"/>
      <c r="FJ136" s="12"/>
      <c r="FK136" s="12"/>
      <c r="FL136" s="12"/>
      <c r="FM136" s="12"/>
      <c r="FN136" s="12"/>
      <c r="FO136" s="12"/>
    </row>
    <row r="137" spans="2:171" ht="3.75" customHeight="1" x14ac:dyDescent="0.15">
      <c r="B137" s="27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34"/>
      <c r="AK137" s="9"/>
      <c r="AL137" s="145"/>
      <c r="AM137" s="145"/>
      <c r="AN137" s="145"/>
      <c r="AO137" s="145"/>
      <c r="AP137" s="145"/>
      <c r="AQ137" s="145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5"/>
      <c r="BE137" s="145"/>
      <c r="BF137" s="145"/>
      <c r="BG137" s="148"/>
      <c r="BH137" s="148"/>
      <c r="BI137" s="148"/>
      <c r="BJ137" s="148"/>
      <c r="BK137" s="148"/>
      <c r="BL137" s="148"/>
      <c r="BM137" s="148"/>
      <c r="BN137" s="148"/>
      <c r="BO137" s="148"/>
      <c r="BP137" s="148"/>
      <c r="BQ137" s="148"/>
      <c r="BR137" s="148"/>
      <c r="BS137" s="148"/>
      <c r="BT137" s="148"/>
      <c r="BU137" s="148"/>
      <c r="BV137" s="148"/>
      <c r="BW137" s="148"/>
      <c r="BX137" s="148"/>
      <c r="BY137" s="148"/>
      <c r="BZ137" s="148"/>
      <c r="CA137" s="148"/>
      <c r="CB137" s="148"/>
      <c r="CC137" s="148"/>
      <c r="CD137" s="148"/>
      <c r="CE137" s="148"/>
      <c r="CF137" s="148"/>
      <c r="CG137" s="148"/>
      <c r="CH137" s="148"/>
      <c r="CI137" s="148"/>
      <c r="CJ137" s="148"/>
      <c r="CK137" s="148"/>
      <c r="CL137" s="148"/>
      <c r="CM137" s="148"/>
      <c r="CN137" s="148"/>
      <c r="CO137" s="148"/>
      <c r="CP137" s="148"/>
      <c r="CQ137" s="148"/>
      <c r="CR137" s="148"/>
      <c r="CS137" s="148"/>
      <c r="CT137" s="148"/>
      <c r="CU137" s="148"/>
      <c r="CV137" s="148"/>
      <c r="CW137" s="148"/>
      <c r="CX137" s="148"/>
      <c r="CY137" s="148"/>
      <c r="CZ137" s="148"/>
      <c r="DA137" s="148"/>
      <c r="DB137" s="148"/>
      <c r="DC137" s="148"/>
      <c r="DD137" s="148"/>
      <c r="DE137" s="148"/>
      <c r="DF137" s="148"/>
      <c r="DG137" s="148"/>
      <c r="DH137" s="148"/>
      <c r="DI137" s="148"/>
      <c r="DJ137" s="148"/>
      <c r="DK137" s="148"/>
      <c r="DL137" s="148"/>
      <c r="DM137" s="148"/>
      <c r="DN137" s="148"/>
      <c r="DO137" s="148"/>
      <c r="DP137" s="148"/>
      <c r="DQ137" s="148"/>
      <c r="DR137" s="148"/>
      <c r="DS137" s="148"/>
      <c r="DT137" s="148"/>
      <c r="DU137" s="148"/>
      <c r="DV137" s="148"/>
      <c r="DW137" s="145"/>
      <c r="DX137" s="145"/>
      <c r="DY137" s="145"/>
      <c r="DZ137" s="10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2"/>
      <c r="FI137" s="12"/>
      <c r="FJ137" s="12"/>
      <c r="FK137" s="12"/>
      <c r="FL137" s="12"/>
      <c r="FM137" s="12"/>
      <c r="FN137" s="12"/>
      <c r="FO137" s="12"/>
    </row>
    <row r="138" spans="2:171" ht="3.75" customHeight="1" x14ac:dyDescent="0.15">
      <c r="B138" s="27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34"/>
      <c r="AK138" s="9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5"/>
      <c r="DZ138" s="10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11"/>
      <c r="FH138" s="12"/>
      <c r="FI138" s="12"/>
      <c r="FJ138" s="12"/>
      <c r="FK138" s="12"/>
      <c r="FL138" s="12"/>
      <c r="FM138" s="12"/>
      <c r="FN138" s="12"/>
      <c r="FO138" s="12"/>
    </row>
    <row r="139" spans="2:171" ht="3.75" customHeight="1" x14ac:dyDescent="0.15">
      <c r="B139" s="27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34"/>
      <c r="AK139" s="9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5"/>
      <c r="DZ139" s="10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2"/>
      <c r="FI139" s="12"/>
      <c r="FJ139" s="12"/>
      <c r="FK139" s="12"/>
      <c r="FL139" s="12"/>
      <c r="FM139" s="12"/>
      <c r="FN139" s="12"/>
      <c r="FO139" s="12"/>
    </row>
    <row r="140" spans="2:171" ht="3.75" customHeight="1" x14ac:dyDescent="0.15">
      <c r="B140" s="27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34"/>
      <c r="AK140" s="9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5"/>
      <c r="DZ140" s="10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2"/>
      <c r="FI140" s="12"/>
      <c r="FJ140" s="12"/>
      <c r="FK140" s="12"/>
      <c r="FL140" s="12"/>
      <c r="FM140" s="12"/>
      <c r="FN140" s="12"/>
      <c r="FO140" s="12"/>
    </row>
    <row r="141" spans="2:171" ht="3.75" customHeight="1" x14ac:dyDescent="0.15">
      <c r="B141" s="27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34"/>
      <c r="AK141" s="9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11"/>
      <c r="CG141" s="11"/>
      <c r="CH141" s="11"/>
      <c r="CI141" s="11"/>
      <c r="CJ141" s="11"/>
      <c r="CK141" s="11"/>
      <c r="CL141" s="11"/>
      <c r="CM141" s="11"/>
      <c r="CN141" s="11"/>
      <c r="CO141" s="11"/>
      <c r="CP141" s="11"/>
      <c r="CQ141" s="11"/>
      <c r="CR141" s="11"/>
      <c r="CS141" s="11"/>
      <c r="CT141" s="11"/>
      <c r="CU141" s="11"/>
      <c r="CV141" s="11"/>
      <c r="CW141" s="11"/>
      <c r="CX141" s="11"/>
      <c r="CY141" s="11"/>
      <c r="CZ141" s="11"/>
      <c r="DA141" s="11"/>
      <c r="DB141" s="11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5"/>
      <c r="DZ141" s="10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  <c r="EY141" s="11"/>
      <c r="EZ141" s="11"/>
      <c r="FA141" s="11"/>
      <c r="FB141" s="11"/>
      <c r="FC141" s="11"/>
      <c r="FD141" s="11"/>
      <c r="FE141" s="11"/>
      <c r="FF141" s="11"/>
      <c r="FG141" s="11"/>
      <c r="FH141" s="12"/>
      <c r="FI141" s="12"/>
      <c r="FJ141" s="12"/>
      <c r="FK141" s="12"/>
      <c r="FL141" s="12"/>
      <c r="FM141" s="12"/>
      <c r="FN141" s="12"/>
      <c r="FO141" s="12"/>
    </row>
    <row r="142" spans="2:171" ht="3.75" customHeight="1" x14ac:dyDescent="0.15">
      <c r="B142" s="27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34"/>
      <c r="AK142" s="9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11"/>
      <c r="CG142" s="11"/>
      <c r="CH142" s="11"/>
      <c r="CI142" s="11"/>
      <c r="CJ142" s="11"/>
      <c r="CK142" s="11"/>
      <c r="CL142" s="11"/>
      <c r="CM142" s="11"/>
      <c r="CN142" s="11"/>
      <c r="CO142" s="11"/>
      <c r="CP142" s="11"/>
      <c r="CQ142" s="11"/>
      <c r="CR142" s="11"/>
      <c r="CS142" s="11"/>
      <c r="CT142" s="11"/>
      <c r="CU142" s="11"/>
      <c r="CV142" s="11"/>
      <c r="CW142" s="11"/>
      <c r="CX142" s="11"/>
      <c r="CY142" s="11"/>
      <c r="CZ142" s="11"/>
      <c r="DA142" s="11"/>
      <c r="DB142" s="11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5"/>
      <c r="DZ142" s="10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  <c r="EY142" s="11"/>
      <c r="EZ142" s="11"/>
      <c r="FA142" s="11"/>
      <c r="FB142" s="11"/>
      <c r="FC142" s="11"/>
      <c r="FD142" s="11"/>
      <c r="FE142" s="11"/>
      <c r="FF142" s="11"/>
      <c r="FG142" s="11"/>
      <c r="FH142" s="12"/>
      <c r="FI142" s="12"/>
      <c r="FJ142" s="12"/>
      <c r="FK142" s="12"/>
      <c r="FL142" s="12"/>
      <c r="FM142" s="12"/>
      <c r="FN142" s="12"/>
      <c r="FO142" s="12"/>
    </row>
    <row r="143" spans="2:171" ht="3.75" customHeight="1" x14ac:dyDescent="0.15">
      <c r="B143" s="141"/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  <c r="AA143" s="142"/>
      <c r="AB143" s="142"/>
      <c r="AC143" s="142"/>
      <c r="AD143" s="142"/>
      <c r="AE143" s="142"/>
      <c r="AF143" s="142"/>
      <c r="AG143" s="142"/>
      <c r="AH143" s="142"/>
      <c r="AI143" s="142"/>
      <c r="AJ143" s="143"/>
      <c r="AK143" s="13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5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</row>
    <row r="144" spans="2:171" ht="13.5" customHeight="1" x14ac:dyDescent="0.15">
      <c r="B144" s="21"/>
      <c r="C144" s="23" t="s">
        <v>20</v>
      </c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12"/>
      <c r="FI144" s="12"/>
      <c r="FJ144" s="12"/>
      <c r="FK144" s="12"/>
      <c r="FL144" s="12"/>
      <c r="FM144" s="12"/>
      <c r="FN144" s="12"/>
      <c r="FO144" s="12"/>
    </row>
    <row r="145" spans="2:171" ht="3.75" customHeight="1" x14ac:dyDescent="0.1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  <c r="EY145" s="11"/>
      <c r="EZ145" s="11"/>
      <c r="FA145" s="11"/>
      <c r="FB145" s="11"/>
      <c r="FC145" s="11"/>
      <c r="FD145" s="11"/>
      <c r="FE145" s="11"/>
      <c r="FF145" s="11"/>
      <c r="FG145" s="11"/>
      <c r="FH145" s="12"/>
      <c r="FI145" s="12"/>
      <c r="FJ145" s="12"/>
      <c r="FK145" s="12"/>
      <c r="FL145" s="12"/>
      <c r="FM145" s="12"/>
      <c r="FN145" s="12"/>
      <c r="FO145" s="12"/>
    </row>
    <row r="146" spans="2:171" ht="3.75" customHeight="1" x14ac:dyDescent="0.1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  <c r="EY146" s="11"/>
      <c r="EZ146" s="11"/>
      <c r="FA146" s="11"/>
      <c r="FB146" s="11"/>
      <c r="FC146" s="11"/>
      <c r="FD146" s="11"/>
      <c r="FE146" s="11"/>
      <c r="FF146" s="11"/>
      <c r="FG146" s="11"/>
      <c r="FH146" s="12"/>
      <c r="FI146" s="12"/>
      <c r="FJ146" s="12"/>
      <c r="FK146" s="12"/>
      <c r="FL146" s="12"/>
      <c r="FM146" s="12"/>
      <c r="FN146" s="12"/>
      <c r="FO146" s="12"/>
    </row>
    <row r="147" spans="2:171" ht="3.75" customHeight="1" x14ac:dyDescent="0.1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  <c r="EY147" s="11"/>
      <c r="EZ147" s="11"/>
      <c r="FA147" s="11"/>
      <c r="FB147" s="11"/>
      <c r="FC147" s="11"/>
      <c r="FD147" s="11"/>
      <c r="FE147" s="11"/>
      <c r="FF147" s="11"/>
      <c r="FG147" s="11"/>
      <c r="FH147" s="12"/>
      <c r="FI147" s="12"/>
      <c r="FJ147" s="12"/>
      <c r="FK147" s="12"/>
      <c r="FL147" s="12"/>
      <c r="FM147" s="12"/>
      <c r="FN147" s="12"/>
      <c r="FO147" s="12"/>
    </row>
    <row r="148" spans="2:171" ht="3.75" customHeight="1" x14ac:dyDescent="0.1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  <c r="EY148" s="11"/>
      <c r="EZ148" s="11"/>
      <c r="FA148" s="11"/>
      <c r="FB148" s="11"/>
      <c r="FC148" s="11"/>
      <c r="FD148" s="11"/>
      <c r="FE148" s="11"/>
      <c r="FF148" s="11"/>
      <c r="FG148" s="11"/>
      <c r="FH148" s="12"/>
      <c r="FI148" s="12"/>
      <c r="FJ148" s="12"/>
      <c r="FK148" s="12"/>
      <c r="FL148" s="12"/>
      <c r="FM148" s="12"/>
      <c r="FN148" s="12"/>
      <c r="FO148" s="12"/>
    </row>
    <row r="149" spans="2:171" ht="3.75" customHeight="1" x14ac:dyDescent="0.1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  <c r="EY149" s="11"/>
      <c r="EZ149" s="11"/>
      <c r="FA149" s="11"/>
      <c r="FB149" s="11"/>
      <c r="FC149" s="11"/>
      <c r="FD149" s="11"/>
      <c r="FE149" s="11"/>
      <c r="FF149" s="11"/>
      <c r="FG149" s="11"/>
      <c r="FH149" s="12"/>
      <c r="FI149" s="12"/>
      <c r="FJ149" s="12"/>
      <c r="FK149" s="12"/>
      <c r="FL149" s="12"/>
      <c r="FM149" s="12"/>
      <c r="FN149" s="12"/>
      <c r="FO149" s="12"/>
    </row>
    <row r="150" spans="2:171" ht="3.75" customHeight="1" x14ac:dyDescent="0.1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  <c r="EY150" s="11"/>
      <c r="EZ150" s="11"/>
      <c r="FA150" s="11"/>
      <c r="FB150" s="11"/>
      <c r="FC150" s="11"/>
      <c r="FD150" s="11"/>
      <c r="FE150" s="11"/>
      <c r="FF150" s="11"/>
      <c r="FG150" s="11"/>
      <c r="FH150" s="12"/>
      <c r="FI150" s="12"/>
      <c r="FJ150" s="12"/>
      <c r="FK150" s="12"/>
      <c r="FL150" s="12"/>
      <c r="FM150" s="12"/>
      <c r="FN150" s="12"/>
      <c r="FO150" s="12"/>
    </row>
    <row r="151" spans="2:171" ht="3.75" customHeight="1" x14ac:dyDescent="0.1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</row>
    <row r="152" spans="2:171" ht="3.75" customHeight="1" x14ac:dyDescent="0.1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</row>
    <row r="153" spans="2:171" ht="3.75" customHeight="1" x14ac:dyDescent="0.1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</row>
    <row r="154" spans="2:171" ht="3.75" customHeight="1" x14ac:dyDescent="0.1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12"/>
      <c r="FH154" s="12"/>
      <c r="FI154" s="12"/>
      <c r="FJ154" s="12"/>
      <c r="FK154" s="12"/>
      <c r="FL154" s="12"/>
      <c r="FM154" s="12"/>
      <c r="FN154" s="12"/>
      <c r="FO154" s="12"/>
    </row>
    <row r="155" spans="2:171" ht="3.75" customHeight="1" x14ac:dyDescent="0.15">
      <c r="B155" s="12"/>
      <c r="C155" s="12"/>
      <c r="D155" s="12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12"/>
      <c r="CS155" s="12"/>
      <c r="CT155" s="12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12"/>
      <c r="FH155" s="12"/>
      <c r="FI155" s="12"/>
      <c r="FJ155" s="12"/>
      <c r="FK155" s="12"/>
      <c r="FL155" s="12"/>
      <c r="FM155" s="12"/>
      <c r="FN155" s="12"/>
      <c r="FO155" s="12"/>
    </row>
    <row r="156" spans="2:171" ht="3.75" customHeight="1" x14ac:dyDescent="0.1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12"/>
      <c r="CO156" s="12"/>
      <c r="CP156" s="12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12"/>
      <c r="FD156" s="12"/>
      <c r="FE156" s="12"/>
      <c r="FF156" s="12"/>
      <c r="FG156" s="12"/>
      <c r="FH156" s="12"/>
      <c r="FI156" s="12"/>
      <c r="FJ156" s="12"/>
      <c r="FK156" s="12"/>
    </row>
    <row r="157" spans="2:171" ht="3.75" customHeight="1" x14ac:dyDescent="0.1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12"/>
      <c r="CO157" s="12"/>
      <c r="CP157" s="12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12"/>
      <c r="FD157" s="12"/>
      <c r="FE157" s="12"/>
      <c r="FF157" s="12"/>
      <c r="FG157" s="12"/>
      <c r="FH157" s="12"/>
      <c r="FI157" s="12"/>
      <c r="FJ157" s="12"/>
      <c r="FK157" s="12"/>
    </row>
    <row r="158" spans="2:171" ht="3.75" customHeight="1" x14ac:dyDescent="0.1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12"/>
      <c r="CO158" s="12"/>
      <c r="CP158" s="12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12"/>
      <c r="FD158" s="12"/>
      <c r="FE158" s="12"/>
      <c r="FF158" s="12"/>
      <c r="FG158" s="12"/>
      <c r="FH158" s="12"/>
      <c r="FI158" s="12"/>
      <c r="FJ158" s="12"/>
      <c r="FK158" s="12"/>
    </row>
    <row r="159" spans="2:171" ht="3.75" customHeight="1" x14ac:dyDescent="0.1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12"/>
      <c r="CO159" s="12"/>
      <c r="CP159" s="12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12"/>
      <c r="FD159" s="12"/>
      <c r="FE159" s="12"/>
      <c r="FF159" s="12"/>
      <c r="FG159" s="12"/>
      <c r="FH159" s="12"/>
      <c r="FI159" s="12"/>
      <c r="FJ159" s="12"/>
      <c r="FK159" s="12"/>
    </row>
    <row r="160" spans="2:171" ht="3.75" customHeight="1" x14ac:dyDescent="0.1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12"/>
      <c r="CO160" s="12"/>
      <c r="CP160" s="12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12"/>
      <c r="FD160" s="12"/>
      <c r="FE160" s="12"/>
      <c r="FF160" s="12"/>
      <c r="FG160" s="12"/>
      <c r="FH160" s="12"/>
      <c r="FI160" s="12"/>
      <c r="FJ160" s="12"/>
      <c r="FK160" s="12"/>
    </row>
    <row r="161" spans="2:167" ht="3.75" customHeight="1" x14ac:dyDescent="0.1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12"/>
      <c r="CO161" s="12"/>
      <c r="CP161" s="12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12"/>
      <c r="FD161" s="12"/>
      <c r="FE161" s="12"/>
      <c r="FF161" s="12"/>
      <c r="FG161" s="12"/>
      <c r="FH161" s="12"/>
      <c r="FI161" s="12"/>
      <c r="FJ161" s="12"/>
      <c r="FK161" s="12"/>
    </row>
    <row r="162" spans="2:167" ht="3.75" customHeight="1" x14ac:dyDescent="0.15"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2:167" ht="3.75" customHeight="1" x14ac:dyDescent="0.15"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2:167" ht="3.75" customHeight="1" x14ac:dyDescent="0.15"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2:167" ht="3.75" customHeight="1" x14ac:dyDescent="0.15"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2:167" ht="3.75" customHeight="1" x14ac:dyDescent="0.15"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2:167" ht="3.75" customHeight="1" x14ac:dyDescent="0.15"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2:167" ht="3.75" customHeight="1" x14ac:dyDescent="0.15"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2:167" ht="3.75" customHeight="1" x14ac:dyDescent="0.15"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2:167" ht="3.75" customHeight="1" x14ac:dyDescent="0.15"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2:167" ht="3.75" customHeight="1" x14ac:dyDescent="0.15"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2:167" ht="3.75" customHeight="1" x14ac:dyDescent="0.15"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2:167" ht="3.75" customHeight="1" x14ac:dyDescent="0.1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2:167" ht="3.75" customHeight="1" x14ac:dyDescent="0.15"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2:167" ht="3.75" customHeight="1" x14ac:dyDescent="0.15"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2:167" ht="3.75" customHeight="1" x14ac:dyDescent="0.15"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2:37" ht="3.75" customHeight="1" x14ac:dyDescent="0.15"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2:37" ht="3.75" customHeight="1" x14ac:dyDescent="0.15"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2:37" ht="3.75" customHeight="1" x14ac:dyDescent="0.15"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2:37" ht="3.75" customHeight="1" x14ac:dyDescent="0.15"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2:37" ht="3.75" customHeight="1" x14ac:dyDescent="0.15"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2:37" ht="3.75" customHeight="1" x14ac:dyDescent="0.15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2:37" ht="3.75" customHeight="1" x14ac:dyDescent="0.15"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2:37" ht="3.75" customHeight="1" x14ac:dyDescent="0.15"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2:37" ht="3.75" customHeight="1" x14ac:dyDescent="0.15"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2:37" ht="3.75" customHeight="1" x14ac:dyDescent="0.15"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2:37" ht="3.75" customHeight="1" x14ac:dyDescent="0.15"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2:37" ht="3.75" customHeight="1" x14ac:dyDescent="0.15"/>
    <row r="189" spans="2:37" ht="3.75" customHeight="1" x14ac:dyDescent="0.15"/>
    <row r="190" spans="2:37" ht="3.75" customHeight="1" x14ac:dyDescent="0.15"/>
    <row r="191" spans="2:37" ht="3.75" customHeight="1" x14ac:dyDescent="0.15"/>
    <row r="192" spans="2:37" ht="3.75" customHeight="1" x14ac:dyDescent="0.15"/>
    <row r="193" ht="3.75" customHeight="1" x14ac:dyDescent="0.15"/>
    <row r="194" ht="3.75" customHeight="1" x14ac:dyDescent="0.15"/>
    <row r="195" ht="3.75" customHeight="1" x14ac:dyDescent="0.15"/>
    <row r="196" ht="3.75" customHeight="1" x14ac:dyDescent="0.15"/>
    <row r="197" ht="3.75" customHeight="1" x14ac:dyDescent="0.15"/>
    <row r="198" ht="3.75" customHeight="1" x14ac:dyDescent="0.15"/>
    <row r="199" ht="3.75" customHeight="1" x14ac:dyDescent="0.15"/>
    <row r="200" ht="3.75" customHeight="1" x14ac:dyDescent="0.15"/>
    <row r="201" ht="3.75" customHeight="1" x14ac:dyDescent="0.15"/>
    <row r="202" ht="3.75" customHeight="1" x14ac:dyDescent="0.15"/>
    <row r="203" ht="3.75" customHeight="1" x14ac:dyDescent="0.15"/>
    <row r="204" ht="3.75" customHeight="1" x14ac:dyDescent="0.15"/>
    <row r="205" ht="3.75" customHeight="1" x14ac:dyDescent="0.15"/>
    <row r="206" ht="3.75" customHeight="1" x14ac:dyDescent="0.15"/>
    <row r="207" ht="3.75" customHeight="1" x14ac:dyDescent="0.15"/>
    <row r="208" ht="3.75" customHeight="1" x14ac:dyDescent="0.15"/>
    <row r="209" ht="3.75" customHeight="1" x14ac:dyDescent="0.15"/>
    <row r="210" ht="3.75" customHeight="1" x14ac:dyDescent="0.15"/>
    <row r="211" ht="3.75" customHeight="1" x14ac:dyDescent="0.15"/>
    <row r="212" ht="3.75" customHeight="1" x14ac:dyDescent="0.15"/>
    <row r="213" ht="3.75" customHeight="1" x14ac:dyDescent="0.15"/>
    <row r="214" ht="3.75" customHeight="1" x14ac:dyDescent="0.15"/>
    <row r="215" ht="3.75" customHeight="1" x14ac:dyDescent="0.15"/>
    <row r="216" ht="3.75" customHeight="1" x14ac:dyDescent="0.15"/>
    <row r="217" ht="3.75" customHeight="1" x14ac:dyDescent="0.15"/>
    <row r="218" ht="3.75" customHeight="1" x14ac:dyDescent="0.15"/>
    <row r="219" ht="3.75" customHeight="1" x14ac:dyDescent="0.15"/>
    <row r="220" ht="3.75" customHeight="1" x14ac:dyDescent="0.15"/>
    <row r="221" ht="3.75" customHeight="1" x14ac:dyDescent="0.15"/>
    <row r="222" ht="3.75" customHeight="1" x14ac:dyDescent="0.15"/>
    <row r="223" ht="3.75" customHeight="1" x14ac:dyDescent="0.15"/>
    <row r="224" ht="3.75" customHeight="1" x14ac:dyDescent="0.15"/>
    <row r="225" ht="3.75" customHeight="1" x14ac:dyDescent="0.15"/>
    <row r="226" ht="3.75" customHeight="1" x14ac:dyDescent="0.15"/>
    <row r="227" ht="3.75" customHeight="1" x14ac:dyDescent="0.15"/>
    <row r="228" ht="3.75" customHeight="1" x14ac:dyDescent="0.15"/>
    <row r="229" ht="3.75" customHeight="1" x14ac:dyDescent="0.15"/>
    <row r="230" ht="3.75" customHeight="1" x14ac:dyDescent="0.15"/>
    <row r="231" ht="3.75" customHeight="1" x14ac:dyDescent="0.15"/>
    <row r="232" ht="3.75" customHeight="1" x14ac:dyDescent="0.15"/>
    <row r="233" ht="3.75" customHeight="1" x14ac:dyDescent="0.15"/>
    <row r="234" ht="3.75" customHeight="1" x14ac:dyDescent="0.15"/>
    <row r="235" ht="3.75" customHeight="1" x14ac:dyDescent="0.15"/>
    <row r="236" ht="3.75" customHeight="1" x14ac:dyDescent="0.15"/>
    <row r="237" ht="3.75" customHeight="1" x14ac:dyDescent="0.15"/>
    <row r="238" ht="3.75" customHeight="1" x14ac:dyDescent="0.15"/>
    <row r="239" ht="3.75" customHeight="1" x14ac:dyDescent="0.15"/>
    <row r="240" ht="3.75" customHeight="1" x14ac:dyDescent="0.15"/>
    <row r="241" ht="3.75" customHeight="1" x14ac:dyDescent="0.15"/>
    <row r="242" ht="3.75" customHeight="1" x14ac:dyDescent="0.15"/>
    <row r="243" ht="3.75" customHeight="1" x14ac:dyDescent="0.15"/>
    <row r="244" ht="3.75" customHeight="1" x14ac:dyDescent="0.15"/>
    <row r="245" ht="3.75" customHeight="1" x14ac:dyDescent="0.15"/>
    <row r="246" ht="3.75" customHeight="1" x14ac:dyDescent="0.15"/>
    <row r="247" ht="3.75" customHeight="1" x14ac:dyDescent="0.15"/>
    <row r="248" ht="3.75" customHeight="1" x14ac:dyDescent="0.15"/>
    <row r="249" ht="3.75" customHeight="1" x14ac:dyDescent="0.15"/>
    <row r="250" ht="3.75" customHeight="1" x14ac:dyDescent="0.15"/>
    <row r="251" ht="3.75" customHeight="1" x14ac:dyDescent="0.15"/>
    <row r="252" ht="3.75" customHeight="1" x14ac:dyDescent="0.15"/>
    <row r="253" ht="3.75" customHeight="1" x14ac:dyDescent="0.15"/>
    <row r="254" ht="3.75" customHeight="1" x14ac:dyDescent="0.15"/>
    <row r="255" ht="3.75" customHeight="1" x14ac:dyDescent="0.15"/>
    <row r="256" ht="3.75" customHeight="1" x14ac:dyDescent="0.15"/>
    <row r="257" ht="3.75" customHeight="1" x14ac:dyDescent="0.15"/>
    <row r="258" ht="3.75" customHeight="1" x14ac:dyDescent="0.15"/>
    <row r="259" ht="3.75" customHeight="1" x14ac:dyDescent="0.15"/>
    <row r="260" ht="3.75" customHeight="1" x14ac:dyDescent="0.15"/>
    <row r="261" ht="3.75" customHeight="1" x14ac:dyDescent="0.15"/>
    <row r="262" ht="3.75" customHeight="1" x14ac:dyDescent="0.15"/>
    <row r="263" ht="3.75" customHeight="1" x14ac:dyDescent="0.15"/>
    <row r="264" ht="3.75" customHeight="1" x14ac:dyDescent="0.15"/>
    <row r="265" ht="3.75" customHeight="1" x14ac:dyDescent="0.15"/>
    <row r="266" ht="3.75" customHeight="1" x14ac:dyDescent="0.15"/>
    <row r="267" ht="3.75" customHeight="1" x14ac:dyDescent="0.15"/>
    <row r="268" ht="3.75" customHeight="1" x14ac:dyDescent="0.15"/>
    <row r="269" ht="3.75" customHeight="1" x14ac:dyDescent="0.15"/>
    <row r="270" ht="3.75" customHeight="1" x14ac:dyDescent="0.15"/>
    <row r="271" ht="3.75" customHeight="1" x14ac:dyDescent="0.15"/>
    <row r="272" ht="3.75" customHeight="1" x14ac:dyDescent="0.15"/>
    <row r="273" ht="3.75" customHeight="1" x14ac:dyDescent="0.15"/>
    <row r="274" ht="3.75" customHeight="1" x14ac:dyDescent="0.15"/>
    <row r="275" ht="3.75" customHeight="1" x14ac:dyDescent="0.15"/>
    <row r="276" ht="3.75" customHeight="1" x14ac:dyDescent="0.15"/>
    <row r="277" ht="3.75" customHeight="1" x14ac:dyDescent="0.15"/>
    <row r="278" ht="3.75" customHeight="1" x14ac:dyDescent="0.15"/>
    <row r="279" ht="3.75" customHeight="1" x14ac:dyDescent="0.15"/>
    <row r="280" ht="3.75" customHeight="1" x14ac:dyDescent="0.15"/>
    <row r="281" ht="3.75" customHeight="1" x14ac:dyDescent="0.15"/>
    <row r="282" ht="3.75" customHeight="1" x14ac:dyDescent="0.15"/>
    <row r="283" ht="3.75" customHeight="1" x14ac:dyDescent="0.15"/>
    <row r="284" ht="3.75" customHeight="1" x14ac:dyDescent="0.15"/>
    <row r="285" ht="3.75" customHeight="1" x14ac:dyDescent="0.15"/>
    <row r="286" ht="3.75" customHeight="1" x14ac:dyDescent="0.15"/>
    <row r="287" ht="3.75" customHeight="1" x14ac:dyDescent="0.15"/>
    <row r="288" ht="3.75" customHeight="1" x14ac:dyDescent="0.15"/>
    <row r="289" spans="1:1" ht="3.75" customHeight="1" x14ac:dyDescent="0.15"/>
    <row r="290" spans="1:1" ht="3.75" customHeight="1" x14ac:dyDescent="0.15"/>
    <row r="291" spans="1:1" ht="3.75" customHeight="1" x14ac:dyDescent="0.15"/>
    <row r="292" spans="1:1" ht="3.75" customHeight="1" x14ac:dyDescent="0.15"/>
    <row r="293" spans="1:1" ht="3.75" customHeight="1" x14ac:dyDescent="0.15"/>
    <row r="294" spans="1:1" ht="3.75" customHeight="1" x14ac:dyDescent="0.15"/>
    <row r="295" spans="1:1" ht="3.75" customHeight="1" x14ac:dyDescent="0.15"/>
    <row r="296" spans="1:1" ht="3.75" customHeight="1" x14ac:dyDescent="0.15"/>
    <row r="297" spans="1:1" ht="3.75" customHeight="1" x14ac:dyDescent="0.15"/>
    <row r="298" spans="1:1" ht="3.75" customHeight="1" x14ac:dyDescent="0.15"/>
    <row r="299" spans="1:1" ht="20.100000000000001" customHeight="1" x14ac:dyDescent="0.15">
      <c r="A299" s="1" t="s">
        <v>24</v>
      </c>
    </row>
    <row r="300" spans="1:1" ht="20.100000000000001" customHeight="1" x14ac:dyDescent="0.15">
      <c r="A300" s="1" t="s">
        <v>25</v>
      </c>
    </row>
    <row r="301" spans="1:1" ht="20.100000000000001" customHeight="1" x14ac:dyDescent="0.15">
      <c r="A301" s="1" t="s">
        <v>26</v>
      </c>
    </row>
    <row r="302" spans="1:1" ht="3.75" customHeight="1" x14ac:dyDescent="0.15"/>
    <row r="303" spans="1:1" ht="3.75" customHeight="1" x14ac:dyDescent="0.15"/>
    <row r="304" spans="1:1" ht="3.75" customHeight="1" x14ac:dyDescent="0.15"/>
    <row r="305" ht="3.75" customHeight="1" x14ac:dyDescent="0.15"/>
    <row r="306" ht="3.75" customHeight="1" x14ac:dyDescent="0.15"/>
    <row r="307" ht="3.75" customHeight="1" x14ac:dyDescent="0.15"/>
    <row r="308" ht="3.75" customHeight="1" x14ac:dyDescent="0.15"/>
    <row r="309" ht="3.75" customHeight="1" x14ac:dyDescent="0.15"/>
    <row r="310" ht="3.75" customHeight="1" x14ac:dyDescent="0.15"/>
    <row r="311" ht="3.75" customHeight="1" x14ac:dyDescent="0.15"/>
    <row r="312" ht="3.75" customHeight="1" x14ac:dyDescent="0.15"/>
    <row r="313" ht="3.75" customHeight="1" x14ac:dyDescent="0.15"/>
    <row r="314" ht="3.75" customHeight="1" x14ac:dyDescent="0.15"/>
    <row r="315" ht="3.75" customHeight="1" x14ac:dyDescent="0.15"/>
    <row r="316" ht="3.75" customHeight="1" x14ac:dyDescent="0.15"/>
    <row r="317" ht="3.75" customHeight="1" x14ac:dyDescent="0.15"/>
    <row r="318" ht="3.75" customHeight="1" x14ac:dyDescent="0.15"/>
    <row r="319" ht="3.75" customHeight="1" x14ac:dyDescent="0.15"/>
    <row r="320" ht="3.75" customHeight="1" x14ac:dyDescent="0.15"/>
    <row r="321" ht="3.75" customHeight="1" x14ac:dyDescent="0.15"/>
    <row r="322" ht="3.75" customHeight="1" x14ac:dyDescent="0.15"/>
    <row r="323" ht="3.75" customHeight="1" x14ac:dyDescent="0.15"/>
    <row r="324" ht="3.75" customHeight="1" x14ac:dyDescent="0.15"/>
    <row r="325" ht="3.75" customHeight="1" x14ac:dyDescent="0.15"/>
    <row r="326" ht="3.75" customHeight="1" x14ac:dyDescent="0.15"/>
    <row r="327" ht="3.75" customHeight="1" x14ac:dyDescent="0.15"/>
    <row r="328" ht="3.75" customHeight="1" x14ac:dyDescent="0.15"/>
    <row r="329" ht="3.75" customHeight="1" x14ac:dyDescent="0.15"/>
    <row r="330" ht="3.75" customHeight="1" x14ac:dyDescent="0.15"/>
    <row r="331" ht="3.75" customHeight="1" x14ac:dyDescent="0.15"/>
    <row r="332" ht="3.75" customHeight="1" x14ac:dyDescent="0.15"/>
    <row r="333" ht="3.75" customHeight="1" x14ac:dyDescent="0.15"/>
    <row r="334" ht="3.75" customHeight="1" x14ac:dyDescent="0.15"/>
    <row r="335" ht="3.75" customHeight="1" x14ac:dyDescent="0.15"/>
    <row r="336" ht="3.75" customHeight="1" x14ac:dyDescent="0.15"/>
    <row r="337" ht="3.75" customHeight="1" x14ac:dyDescent="0.15"/>
    <row r="338" ht="3.75" customHeight="1" x14ac:dyDescent="0.15"/>
    <row r="339" ht="3.75" customHeight="1" x14ac:dyDescent="0.15"/>
    <row r="340" ht="3.75" customHeight="1" x14ac:dyDescent="0.15"/>
    <row r="341" ht="3.75" customHeight="1" x14ac:dyDescent="0.15"/>
    <row r="342" ht="3.75" customHeight="1" x14ac:dyDescent="0.15"/>
    <row r="343" ht="3.75" customHeight="1" x14ac:dyDescent="0.15"/>
    <row r="344" ht="3.75" customHeight="1" x14ac:dyDescent="0.15"/>
    <row r="345" ht="3.75" customHeight="1" x14ac:dyDescent="0.15"/>
    <row r="346" ht="3.75" customHeight="1" x14ac:dyDescent="0.15"/>
    <row r="347" ht="3.75" customHeight="1" x14ac:dyDescent="0.15"/>
    <row r="348" ht="3.75" customHeight="1" x14ac:dyDescent="0.15"/>
    <row r="349" ht="3.75" customHeight="1" x14ac:dyDescent="0.15"/>
    <row r="350" ht="3.75" customHeight="1" x14ac:dyDescent="0.15"/>
    <row r="351" ht="3.75" customHeight="1" x14ac:dyDescent="0.15"/>
    <row r="352" ht="3.75" customHeight="1" x14ac:dyDescent="0.15"/>
    <row r="353" ht="3.75" customHeight="1" x14ac:dyDescent="0.15"/>
    <row r="354" ht="3.75" customHeight="1" x14ac:dyDescent="0.15"/>
    <row r="355" ht="3.75" customHeight="1" x14ac:dyDescent="0.15"/>
    <row r="356" ht="3.75" customHeight="1" x14ac:dyDescent="0.15"/>
    <row r="357" ht="3.75" customHeight="1" x14ac:dyDescent="0.15"/>
    <row r="358" ht="3.75" customHeight="1" x14ac:dyDescent="0.15"/>
    <row r="359" ht="3.75" customHeight="1" x14ac:dyDescent="0.15"/>
    <row r="360" ht="3.75" customHeight="1" x14ac:dyDescent="0.15"/>
    <row r="361" ht="3.75" customHeight="1" x14ac:dyDescent="0.15"/>
    <row r="362" ht="3.75" customHeight="1" x14ac:dyDescent="0.15"/>
    <row r="363" ht="3.75" customHeight="1" x14ac:dyDescent="0.15"/>
    <row r="364" ht="3.75" customHeight="1" x14ac:dyDescent="0.15"/>
    <row r="365" ht="3.75" customHeight="1" x14ac:dyDescent="0.15"/>
    <row r="366" ht="3.75" customHeight="1" x14ac:dyDescent="0.15"/>
    <row r="367" ht="3.75" customHeight="1" x14ac:dyDescent="0.15"/>
    <row r="368" ht="3.75" customHeight="1" x14ac:dyDescent="0.15"/>
    <row r="369" ht="3.75" customHeight="1" x14ac:dyDescent="0.15"/>
    <row r="370" ht="3.75" customHeight="1" x14ac:dyDescent="0.15"/>
    <row r="371" ht="3.75" customHeight="1" x14ac:dyDescent="0.15"/>
    <row r="372" ht="3.75" customHeight="1" x14ac:dyDescent="0.15"/>
    <row r="373" ht="3.75" customHeight="1" x14ac:dyDescent="0.15"/>
    <row r="374" ht="3.75" customHeight="1" x14ac:dyDescent="0.15"/>
    <row r="375" ht="3.75" customHeight="1" x14ac:dyDescent="0.15"/>
    <row r="376" ht="3.75" customHeight="1" x14ac:dyDescent="0.15"/>
    <row r="377" ht="3.75" customHeight="1" x14ac:dyDescent="0.15"/>
    <row r="378" ht="3.75" customHeight="1" x14ac:dyDescent="0.15"/>
    <row r="379" ht="3.75" customHeight="1" x14ac:dyDescent="0.15"/>
    <row r="380" ht="3.75" customHeight="1" x14ac:dyDescent="0.15"/>
    <row r="381" ht="3.75" customHeight="1" x14ac:dyDescent="0.15"/>
    <row r="382" ht="3.75" customHeight="1" x14ac:dyDescent="0.15"/>
    <row r="383" ht="3.75" customHeight="1" x14ac:dyDescent="0.15"/>
    <row r="384" ht="3.75" customHeight="1" x14ac:dyDescent="0.15"/>
    <row r="385" ht="3.75" customHeight="1" x14ac:dyDescent="0.15"/>
    <row r="386" ht="3.75" customHeight="1" x14ac:dyDescent="0.15"/>
    <row r="387" ht="3.75" customHeight="1" x14ac:dyDescent="0.15"/>
    <row r="388" ht="3.75" customHeight="1" x14ac:dyDescent="0.15"/>
    <row r="389" ht="3.75" customHeight="1" x14ac:dyDescent="0.15"/>
    <row r="390" ht="3.75" customHeight="1" x14ac:dyDescent="0.15"/>
    <row r="391" ht="3.75" customHeight="1" x14ac:dyDescent="0.15"/>
    <row r="392" ht="3.75" customHeight="1" x14ac:dyDescent="0.15"/>
    <row r="393" ht="3.75" customHeight="1" x14ac:dyDescent="0.15"/>
    <row r="394" ht="3.75" customHeight="1" x14ac:dyDescent="0.15"/>
    <row r="395" ht="3.75" customHeight="1" x14ac:dyDescent="0.15"/>
    <row r="396" ht="3.75" customHeight="1" x14ac:dyDescent="0.15"/>
    <row r="397" ht="3.75" customHeight="1" x14ac:dyDescent="0.15"/>
    <row r="398" ht="3.75" customHeight="1" x14ac:dyDescent="0.15"/>
    <row r="399" ht="3.75" customHeight="1" x14ac:dyDescent="0.15"/>
    <row r="400" ht="3.75" customHeight="1" x14ac:dyDescent="0.15"/>
    <row r="401" ht="3.75" customHeight="1" x14ac:dyDescent="0.15"/>
    <row r="402" ht="3.75" customHeight="1" x14ac:dyDescent="0.15"/>
    <row r="403" ht="3.75" customHeight="1" x14ac:dyDescent="0.15"/>
    <row r="404" ht="3.75" customHeight="1" x14ac:dyDescent="0.15"/>
    <row r="405" ht="3.75" customHeight="1" x14ac:dyDescent="0.15"/>
    <row r="406" ht="3.75" customHeight="1" x14ac:dyDescent="0.15"/>
    <row r="407" ht="3.75" customHeight="1" x14ac:dyDescent="0.15"/>
    <row r="408" ht="3.75" customHeight="1" x14ac:dyDescent="0.15"/>
    <row r="409" ht="3.75" customHeight="1" x14ac:dyDescent="0.15"/>
    <row r="410" ht="3.75" customHeight="1" x14ac:dyDescent="0.15"/>
    <row r="411" ht="3.75" customHeight="1" x14ac:dyDescent="0.15"/>
    <row r="412" ht="3.75" customHeight="1" x14ac:dyDescent="0.15"/>
    <row r="413" ht="3.75" customHeight="1" x14ac:dyDescent="0.15"/>
    <row r="414" ht="3.75" customHeight="1" x14ac:dyDescent="0.15"/>
    <row r="415" ht="3.75" customHeight="1" x14ac:dyDescent="0.15"/>
    <row r="416" ht="3.75" customHeight="1" x14ac:dyDescent="0.15"/>
    <row r="417" ht="3.75" customHeight="1" x14ac:dyDescent="0.15"/>
    <row r="418" ht="3.75" customHeight="1" x14ac:dyDescent="0.15"/>
    <row r="419" ht="3.75" customHeight="1" x14ac:dyDescent="0.15"/>
    <row r="420" ht="3.75" customHeight="1" x14ac:dyDescent="0.15"/>
    <row r="421" ht="3.75" customHeight="1" x14ac:dyDescent="0.15"/>
    <row r="422" ht="3.75" customHeight="1" x14ac:dyDescent="0.15"/>
    <row r="423" ht="3.75" customHeight="1" x14ac:dyDescent="0.15"/>
    <row r="424" ht="3.75" customHeight="1" x14ac:dyDescent="0.15"/>
    <row r="425" ht="3.75" customHeight="1" x14ac:dyDescent="0.15"/>
    <row r="426" ht="3.75" customHeight="1" x14ac:dyDescent="0.15"/>
    <row r="427" ht="3.75" customHeight="1" x14ac:dyDescent="0.15"/>
    <row r="428" ht="3.75" customHeight="1" x14ac:dyDescent="0.15"/>
    <row r="429" ht="3.75" customHeight="1" x14ac:dyDescent="0.15"/>
    <row r="430" ht="3.75" customHeight="1" x14ac:dyDescent="0.15"/>
    <row r="431" ht="3.75" customHeight="1" x14ac:dyDescent="0.15"/>
    <row r="432" ht="3.75" customHeight="1" x14ac:dyDescent="0.15"/>
    <row r="433" ht="3.75" customHeight="1" x14ac:dyDescent="0.15"/>
    <row r="434" ht="3.75" customHeight="1" x14ac:dyDescent="0.15"/>
    <row r="435" ht="3.75" customHeight="1" x14ac:dyDescent="0.15"/>
    <row r="436" ht="3.75" customHeight="1" x14ac:dyDescent="0.15"/>
    <row r="437" ht="3.75" customHeight="1" x14ac:dyDescent="0.15"/>
    <row r="438" ht="3.75" customHeight="1" x14ac:dyDescent="0.15"/>
    <row r="439" ht="3.75" customHeight="1" x14ac:dyDescent="0.15"/>
    <row r="440" ht="3.75" customHeight="1" x14ac:dyDescent="0.15"/>
    <row r="441" ht="3.75" customHeight="1" x14ac:dyDescent="0.15"/>
    <row r="442" ht="3.75" customHeight="1" x14ac:dyDescent="0.15"/>
    <row r="443" ht="3.75" customHeight="1" x14ac:dyDescent="0.15"/>
    <row r="444" ht="3.75" customHeight="1" x14ac:dyDescent="0.15"/>
    <row r="445" ht="3.75" customHeight="1" x14ac:dyDescent="0.15"/>
    <row r="446" ht="3.75" customHeight="1" x14ac:dyDescent="0.15"/>
    <row r="447" ht="3.75" customHeight="1" x14ac:dyDescent="0.15"/>
    <row r="448" ht="3.75" customHeight="1" x14ac:dyDescent="0.15"/>
    <row r="449" ht="3.75" customHeight="1" x14ac:dyDescent="0.15"/>
    <row r="450" ht="3.75" customHeight="1" x14ac:dyDescent="0.15"/>
    <row r="451" ht="3.75" customHeight="1" x14ac:dyDescent="0.15"/>
    <row r="452" ht="3.75" customHeight="1" x14ac:dyDescent="0.15"/>
    <row r="453" ht="3.75" customHeight="1" x14ac:dyDescent="0.15"/>
    <row r="454" ht="3.75" customHeight="1" x14ac:dyDescent="0.15"/>
    <row r="455" ht="3.75" customHeight="1" x14ac:dyDescent="0.15"/>
    <row r="456" ht="3.75" customHeight="1" x14ac:dyDescent="0.15"/>
    <row r="457" ht="3.75" customHeight="1" x14ac:dyDescent="0.15"/>
    <row r="458" ht="3.75" customHeight="1" x14ac:dyDescent="0.15"/>
    <row r="459" ht="3.75" customHeight="1" x14ac:dyDescent="0.15"/>
    <row r="460" ht="3.75" customHeight="1" x14ac:dyDescent="0.15"/>
    <row r="461" ht="3.75" customHeight="1" x14ac:dyDescent="0.15"/>
    <row r="462" ht="3.75" customHeight="1" x14ac:dyDescent="0.15"/>
    <row r="463" ht="3.75" customHeight="1" x14ac:dyDescent="0.15"/>
    <row r="464" ht="3.75" customHeight="1" x14ac:dyDescent="0.15"/>
    <row r="465" ht="3.75" customHeight="1" x14ac:dyDescent="0.15"/>
    <row r="466" ht="3.75" customHeight="1" x14ac:dyDescent="0.15"/>
    <row r="467" ht="3.75" customHeight="1" x14ac:dyDescent="0.15"/>
    <row r="468" ht="3.75" customHeight="1" x14ac:dyDescent="0.15"/>
    <row r="469" ht="3.75" customHeight="1" x14ac:dyDescent="0.15"/>
    <row r="470" ht="3.75" customHeight="1" x14ac:dyDescent="0.15"/>
    <row r="471" ht="3.75" customHeight="1" x14ac:dyDescent="0.15"/>
    <row r="472" ht="3.75" customHeight="1" x14ac:dyDescent="0.15"/>
    <row r="473" ht="3.75" customHeight="1" x14ac:dyDescent="0.15"/>
    <row r="474" ht="3.75" customHeight="1" x14ac:dyDescent="0.15"/>
    <row r="475" ht="3.75" customHeight="1" x14ac:dyDescent="0.15"/>
    <row r="476" ht="3.75" customHeight="1" x14ac:dyDescent="0.15"/>
    <row r="477" ht="3.75" customHeight="1" x14ac:dyDescent="0.15"/>
    <row r="478" ht="3.75" customHeight="1" x14ac:dyDescent="0.15"/>
    <row r="479" ht="3.75" customHeight="1" x14ac:dyDescent="0.15"/>
    <row r="480" ht="3.75" customHeight="1" x14ac:dyDescent="0.15"/>
    <row r="481" ht="3.75" customHeight="1" x14ac:dyDescent="0.15"/>
    <row r="482" ht="3.75" customHeight="1" x14ac:dyDescent="0.15"/>
    <row r="483" ht="3.75" customHeight="1" x14ac:dyDescent="0.15"/>
    <row r="484" ht="3.75" customHeight="1" x14ac:dyDescent="0.15"/>
    <row r="485" ht="3.75" customHeight="1" x14ac:dyDescent="0.15"/>
    <row r="486" ht="3.75" customHeight="1" x14ac:dyDescent="0.15"/>
    <row r="487" ht="3.75" customHeight="1" x14ac:dyDescent="0.15"/>
    <row r="488" ht="3.75" customHeight="1" x14ac:dyDescent="0.15"/>
    <row r="489" ht="3.75" customHeight="1" x14ac:dyDescent="0.15"/>
    <row r="490" ht="3.75" customHeight="1" x14ac:dyDescent="0.15"/>
    <row r="491" ht="3.75" customHeight="1" x14ac:dyDescent="0.15"/>
    <row r="492" ht="3.75" customHeight="1" x14ac:dyDescent="0.15"/>
    <row r="493" ht="3.75" customHeight="1" x14ac:dyDescent="0.15"/>
  </sheetData>
  <sheetProtection sheet="1" selectLockedCells="1"/>
  <mergeCells count="59">
    <mergeCell ref="B119:AJ143"/>
    <mergeCell ref="BN114:BQ118"/>
    <mergeCell ref="CB114:CE118"/>
    <mergeCell ref="B2:EC11"/>
    <mergeCell ref="AL121:AQ125"/>
    <mergeCell ref="AL127:AQ131"/>
    <mergeCell ref="AL133:AQ137"/>
    <mergeCell ref="AR127:DV131"/>
    <mergeCell ref="DW133:DY137"/>
    <mergeCell ref="AR133:BC137"/>
    <mergeCell ref="BD133:BF137"/>
    <mergeCell ref="BG133:DV137"/>
    <mergeCell ref="N82:AJ103"/>
    <mergeCell ref="AR82:AZ86"/>
    <mergeCell ref="BA82:BD86"/>
    <mergeCell ref="BE82:BR86"/>
    <mergeCell ref="B67:M118"/>
    <mergeCell ref="N67:AJ81"/>
    <mergeCell ref="AK67:AY70"/>
    <mergeCell ref="AZ67:DZ70"/>
    <mergeCell ref="AK71:DZ81"/>
    <mergeCell ref="N104:AJ113"/>
    <mergeCell ref="AK104:DZ113"/>
    <mergeCell ref="N114:AJ118"/>
    <mergeCell ref="BS82:DZ86"/>
    <mergeCell ref="AK82:AQ86"/>
    <mergeCell ref="AK87:DZ103"/>
    <mergeCell ref="CF114:CT118"/>
    <mergeCell ref="CU114:DZ118"/>
    <mergeCell ref="AK114:AX118"/>
    <mergeCell ref="AY114:BC118"/>
    <mergeCell ref="BD114:BH118"/>
    <mergeCell ref="B52:AJ66"/>
    <mergeCell ref="AK52:AY55"/>
    <mergeCell ref="AZ52:DZ55"/>
    <mergeCell ref="AK56:DZ66"/>
    <mergeCell ref="B29:AJ34"/>
    <mergeCell ref="AR121:DV125"/>
    <mergeCell ref="AK29:AY40"/>
    <mergeCell ref="AZ29:BE34"/>
    <mergeCell ref="BF29:BI40"/>
    <mergeCell ref="BJ29:CE40"/>
    <mergeCell ref="CF29:CT40"/>
    <mergeCell ref="BR114:BV118"/>
    <mergeCell ref="BW114:CA118"/>
    <mergeCell ref="CU29:DZ40"/>
    <mergeCell ref="AZ35:BE40"/>
    <mergeCell ref="AK41:DZ51"/>
    <mergeCell ref="BI114:BM118"/>
    <mergeCell ref="DV15:DZ19"/>
    <mergeCell ref="DL15:DP19"/>
    <mergeCell ref="B35:AJ40"/>
    <mergeCell ref="B41:AJ51"/>
    <mergeCell ref="B22:BX26"/>
    <mergeCell ref="CL15:CV19"/>
    <mergeCell ref="CW15:DA19"/>
    <mergeCell ref="DB15:DF19"/>
    <mergeCell ref="DG15:DK19"/>
    <mergeCell ref="DQ15:DU19"/>
  </mergeCells>
  <phoneticPr fontId="1"/>
  <dataValidations count="1">
    <dataValidation type="list" allowBlank="1" showInputMessage="1" showErrorMessage="1" sqref="CU114:DZ118" xr:uid="{00000000-0002-0000-0000-000000000000}">
      <formula1>$A$299:$A$301</formula1>
    </dataValidation>
  </dataValidations>
  <pageMargins left="0.70866141732283472" right="0.78740157480314965" top="0.51181102362204722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特定健康診査受診券再発行申請書</vt:lpstr>
      <vt:lpstr>特定健康診査受診券再発行申請書!Print_Area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全国土木建築国民健康保険組合</dc:creator>
  <cp:lastModifiedBy>下舘 翼</cp:lastModifiedBy>
  <cp:lastPrinted>2021-03-17T00:02:02Z</cp:lastPrinted>
  <dcterms:created xsi:type="dcterms:W3CDTF">2008-01-11T07:56:55Z</dcterms:created>
  <dcterms:modified xsi:type="dcterms:W3CDTF">2021-03-17T00:04:49Z</dcterms:modified>
</cp:coreProperties>
</file>